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control\walk\"/>
    </mc:Choice>
  </mc:AlternateContent>
  <bookViews>
    <workbookView xWindow="0" yWindow="0" windowWidth="9570" windowHeight="8690" activeTab="4" xr2:uid="{A7174F5D-D420-4750-80A3-7CB424B4EC5C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7" l="1"/>
  <c r="Y9" i="7"/>
  <c r="Z8" i="7"/>
  <c r="Y8" i="7"/>
  <c r="Z7" i="7"/>
  <c r="Y7" i="7"/>
  <c r="Z6" i="7"/>
  <c r="Y6" i="7"/>
  <c r="Z5" i="7"/>
  <c r="Y5" i="7"/>
  <c r="Z9" i="6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Y10" i="4"/>
  <c r="Z9" i="4"/>
  <c r="Y9" i="4"/>
  <c r="Z8" i="4"/>
  <c r="Y8" i="4"/>
  <c r="Z7" i="4"/>
  <c r="Y7" i="4"/>
  <c r="Z6" i="4"/>
  <c r="Y6" i="4"/>
  <c r="Z5" i="4"/>
  <c r="Y5" i="4"/>
  <c r="Z10" i="3"/>
  <c r="Y10" i="3"/>
  <c r="Z9" i="3"/>
  <c r="Y9" i="3"/>
  <c r="Z8" i="3"/>
  <c r="Y8" i="3"/>
  <c r="Z7" i="3"/>
  <c r="Y7" i="3"/>
  <c r="Z6" i="3"/>
  <c r="Y6" i="3"/>
  <c r="Z5" i="3"/>
  <c r="Y5" i="3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<sst xmlns="http://schemas.openxmlformats.org/spreadsheetml/2006/main" count="336" uniqueCount="41">
  <si>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</si>
  <si>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</si>
  <si>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</si>
  <si>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</si>
  <si>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</si>
  <si>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</si>
  <si>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8</t>
  </si>
  <si>
    <t>Delsys Trigno Accelerometers 1.2 - Sensor 11</t>
  </si>
  <si>
    <t>Delsys Trigno Accelerometers 1.2 - Sensor 15</t>
  </si>
  <si>
    <t>Delsys Trigno Accelerometers 1.2 - Sensor 12</t>
  </si>
  <si>
    <t>Delsys Trigno Accelerometers 1.2 - Sensor 14</t>
  </si>
  <si>
    <t>Delsys Trigno Accelerometers 1.2 - Sensor 5</t>
  </si>
  <si>
    <t>Frame</t>
  </si>
  <si>
    <t>Subframe</t>
  </si>
  <si>
    <t>ACCX8</t>
  </si>
  <si>
    <t>ACCY8</t>
  </si>
  <si>
    <t>ACCZ8</t>
  </si>
  <si>
    <t>ACCX11</t>
  </si>
  <si>
    <t>ACCY11</t>
  </si>
  <si>
    <t>ACCZ11</t>
  </si>
  <si>
    <t>ACCX15</t>
  </si>
  <si>
    <t>ACCY15</t>
  </si>
  <si>
    <t>ACCZ15</t>
  </si>
  <si>
    <t>ACCX12</t>
  </si>
  <si>
    <t>ACCY12</t>
  </si>
  <si>
    <t>ACCZ12</t>
  </si>
  <si>
    <t>ACCX14</t>
  </si>
  <si>
    <t>ACCY14</t>
  </si>
  <si>
    <t>ACCZ14</t>
  </si>
  <si>
    <t>ACCX5</t>
  </si>
  <si>
    <t>ACCY5</t>
  </si>
  <si>
    <t>ACCZ5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</si>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</sst>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walk_1!$G$5:$G$904</c:f>
              <c:numCache>
                <c:formatCode>General</c:formatCode>
                <c:ptCount val="900"/>
                <c:pt idx="0">
                  <c:v>-829.60400000000004</c:v>
                </c:pt>
                <c:pt idx="1">
                  <c:v>-852.01300000000003</c:v>
                </c:pt>
                <c:pt idx="2">
                  <c:v>-824.29</c:v>
                </c:pt>
                <c:pt idx="3">
                  <c:v>-812.50800000000004</c:v>
                </c:pt>
                <c:pt idx="4">
                  <c:v>-986.46400000000006</c:v>
                </c:pt>
                <c:pt idx="5">
                  <c:v>-1240.5899999999999</c:v>
                </c:pt>
                <c:pt idx="6">
                  <c:v>-1612.06</c:v>
                </c:pt>
                <c:pt idx="7">
                  <c:v>-2018.89</c:v>
                </c:pt>
                <c:pt idx="8">
                  <c:v>-2352.0300000000002</c:v>
                </c:pt>
                <c:pt idx="9">
                  <c:v>-2712.88</c:v>
                </c:pt>
                <c:pt idx="10">
                  <c:v>-3152.74</c:v>
                </c:pt>
                <c:pt idx="11">
                  <c:v>-3828.45</c:v>
                </c:pt>
                <c:pt idx="12">
                  <c:v>-4747.67</c:v>
                </c:pt>
                <c:pt idx="13">
                  <c:v>-5802.51</c:v>
                </c:pt>
                <c:pt idx="14">
                  <c:v>-6886.23</c:v>
                </c:pt>
                <c:pt idx="15">
                  <c:v>-7728.8</c:v>
                </c:pt>
                <c:pt idx="16">
                  <c:v>-8288.36</c:v>
                </c:pt>
                <c:pt idx="17">
                  <c:v>-8964.0499999999993</c:v>
                </c:pt>
                <c:pt idx="18">
                  <c:v>-10017.700000000001</c:v>
                </c:pt>
                <c:pt idx="19">
                  <c:v>-11399.2</c:v>
                </c:pt>
                <c:pt idx="20">
                  <c:v>-12855.5</c:v>
                </c:pt>
                <c:pt idx="21">
                  <c:v>-14322.5</c:v>
                </c:pt>
                <c:pt idx="22">
                  <c:v>-15868.5</c:v>
                </c:pt>
                <c:pt idx="23">
                  <c:v>-17269.400000000001</c:v>
                </c:pt>
                <c:pt idx="24">
                  <c:v>-18376.8</c:v>
                </c:pt>
                <c:pt idx="25">
                  <c:v>-18916.400000000001</c:v>
                </c:pt>
                <c:pt idx="26">
                  <c:v>-18867.5</c:v>
                </c:pt>
                <c:pt idx="27">
                  <c:v>-18764.8</c:v>
                </c:pt>
                <c:pt idx="28">
                  <c:v>-18652.8</c:v>
                </c:pt>
                <c:pt idx="29">
                  <c:v>-18634.5</c:v>
                </c:pt>
                <c:pt idx="30">
                  <c:v>-18417</c:v>
                </c:pt>
                <c:pt idx="31">
                  <c:v>-17226.2</c:v>
                </c:pt>
                <c:pt idx="32">
                  <c:v>-14838.4</c:v>
                </c:pt>
                <c:pt idx="33">
                  <c:v>-12066.5</c:v>
                </c:pt>
                <c:pt idx="34">
                  <c:v>-9716.2000000000007</c:v>
                </c:pt>
                <c:pt idx="35">
                  <c:v>-5763.34</c:v>
                </c:pt>
                <c:pt idx="36">
                  <c:v>3170.67</c:v>
                </c:pt>
                <c:pt idx="37">
                  <c:v>13861.4</c:v>
                </c:pt>
                <c:pt idx="38">
                  <c:v>19068.2</c:v>
                </c:pt>
                <c:pt idx="39">
                  <c:v>14130.6</c:v>
                </c:pt>
                <c:pt idx="40">
                  <c:v>-1563.6</c:v>
                </c:pt>
                <c:pt idx="41">
                  <c:v>-14302.8</c:v>
                </c:pt>
                <c:pt idx="42">
                  <c:v>-14537.8</c:v>
                </c:pt>
                <c:pt idx="43">
                  <c:v>-7706.55</c:v>
                </c:pt>
                <c:pt idx="44">
                  <c:v>-878.22</c:v>
                </c:pt>
                <c:pt idx="45">
                  <c:v>298.38400000000001</c:v>
                </c:pt>
                <c:pt idx="46">
                  <c:v>-2502.6799999999998</c:v>
                </c:pt>
                <c:pt idx="47">
                  <c:v>-4812.0600000000004</c:v>
                </c:pt>
                <c:pt idx="48">
                  <c:v>-6807.16</c:v>
                </c:pt>
                <c:pt idx="49">
                  <c:v>-8790.19</c:v>
                </c:pt>
                <c:pt idx="50">
                  <c:v>-8821.2099999999991</c:v>
                </c:pt>
                <c:pt idx="51">
                  <c:v>-6308.33</c:v>
                </c:pt>
                <c:pt idx="52">
                  <c:v>-3028.18</c:v>
                </c:pt>
                <c:pt idx="53">
                  <c:v>-696.33100000000002</c:v>
                </c:pt>
                <c:pt idx="54">
                  <c:v>-184.417</c:v>
                </c:pt>
                <c:pt idx="55">
                  <c:v>-1251.22</c:v>
                </c:pt>
                <c:pt idx="56">
                  <c:v>-2428.35</c:v>
                </c:pt>
                <c:pt idx="57">
                  <c:v>-2625.72</c:v>
                </c:pt>
                <c:pt idx="58">
                  <c:v>-2220.12</c:v>
                </c:pt>
                <c:pt idx="59">
                  <c:v>-1858.02</c:v>
                </c:pt>
                <c:pt idx="60">
                  <c:v>-1693.44</c:v>
                </c:pt>
                <c:pt idx="61">
                  <c:v>-1636.82</c:v>
                </c:pt>
                <c:pt idx="62">
                  <c:v>-1664.48</c:v>
                </c:pt>
                <c:pt idx="63">
                  <c:v>-1900.21</c:v>
                </c:pt>
                <c:pt idx="64">
                  <c:v>-2434.87</c:v>
                </c:pt>
                <c:pt idx="65">
                  <c:v>-2770.62</c:v>
                </c:pt>
                <c:pt idx="66">
                  <c:v>-2312.31</c:v>
                </c:pt>
                <c:pt idx="67">
                  <c:v>-1264.1099999999999</c:v>
                </c:pt>
                <c:pt idx="68">
                  <c:v>-347.61700000000002</c:v>
                </c:pt>
                <c:pt idx="69">
                  <c:v>117.206</c:v>
                </c:pt>
                <c:pt idx="70">
                  <c:v>281.80399999999997</c:v>
                </c:pt>
                <c:pt idx="71">
                  <c:v>338.42599999999999</c:v>
                </c:pt>
                <c:pt idx="72">
                  <c:v>64.520399999999995</c:v>
                </c:pt>
                <c:pt idx="73">
                  <c:v>-516.19799999999998</c:v>
                </c:pt>
                <c:pt idx="74">
                  <c:v>-902.02800000000002</c:v>
                </c:pt>
                <c:pt idx="75">
                  <c:v>-1054.78</c:v>
                </c:pt>
                <c:pt idx="76">
                  <c:v>-1128.52</c:v>
                </c:pt>
                <c:pt idx="77">
                  <c:v>-1145.6400000000001</c:v>
                </c:pt>
                <c:pt idx="78">
                  <c:v>-921.79700000000003</c:v>
                </c:pt>
                <c:pt idx="79">
                  <c:v>-414.83</c:v>
                </c:pt>
                <c:pt idx="80">
                  <c:v>21.052</c:v>
                </c:pt>
                <c:pt idx="81">
                  <c:v>46.101500000000001</c:v>
                </c:pt>
                <c:pt idx="82">
                  <c:v>-151.422</c:v>
                </c:pt>
                <c:pt idx="83">
                  <c:v>-460.86</c:v>
                </c:pt>
                <c:pt idx="84">
                  <c:v>-923.05499999999995</c:v>
                </c:pt>
                <c:pt idx="85">
                  <c:v>-1257.56</c:v>
                </c:pt>
                <c:pt idx="86">
                  <c:v>-1522.22</c:v>
                </c:pt>
                <c:pt idx="87">
                  <c:v>-1793.5</c:v>
                </c:pt>
                <c:pt idx="88">
                  <c:v>-1829.09</c:v>
                </c:pt>
                <c:pt idx="89">
                  <c:v>-1710.58</c:v>
                </c:pt>
                <c:pt idx="90">
                  <c:v>-1815.87</c:v>
                </c:pt>
                <c:pt idx="91">
                  <c:v>-1958.12</c:v>
                </c:pt>
                <c:pt idx="92">
                  <c:v>-1908.11</c:v>
                </c:pt>
                <c:pt idx="93">
                  <c:v>-1588.17</c:v>
                </c:pt>
                <c:pt idx="94">
                  <c:v>-1181.26</c:v>
                </c:pt>
                <c:pt idx="95">
                  <c:v>-848.09500000000003</c:v>
                </c:pt>
                <c:pt idx="96">
                  <c:v>-532.05799999999999</c:v>
                </c:pt>
                <c:pt idx="97">
                  <c:v>-171.26499999999999</c:v>
                </c:pt>
                <c:pt idx="98">
                  <c:v>44.756300000000003</c:v>
                </c:pt>
                <c:pt idx="99">
                  <c:v>146.143</c:v>
                </c:pt>
                <c:pt idx="100">
                  <c:v>354.16699999999997</c:v>
                </c:pt>
                <c:pt idx="101">
                  <c:v>585.94500000000005</c:v>
                </c:pt>
                <c:pt idx="102">
                  <c:v>626.83000000000004</c:v>
                </c:pt>
                <c:pt idx="103">
                  <c:v>503.06799999999998</c:v>
                </c:pt>
                <c:pt idx="104">
                  <c:v>479.30700000000002</c:v>
                </c:pt>
                <c:pt idx="105">
                  <c:v>446.43700000000001</c:v>
                </c:pt>
                <c:pt idx="106">
                  <c:v>372.67399999999998</c:v>
                </c:pt>
                <c:pt idx="107">
                  <c:v>266.04300000000001</c:v>
                </c:pt>
                <c:pt idx="108">
                  <c:v>175.15</c:v>
                </c:pt>
                <c:pt idx="109">
                  <c:v>493.63799999999998</c:v>
                </c:pt>
                <c:pt idx="110">
                  <c:v>1265.2</c:v>
                </c:pt>
                <c:pt idx="111">
                  <c:v>2039.56</c:v>
                </c:pt>
                <c:pt idx="112">
                  <c:v>2151.8000000000002</c:v>
                </c:pt>
                <c:pt idx="113">
                  <c:v>1791.02</c:v>
                </c:pt>
                <c:pt idx="114">
                  <c:v>1686.82</c:v>
                </c:pt>
                <c:pt idx="115">
                  <c:v>2498.89</c:v>
                </c:pt>
                <c:pt idx="116">
                  <c:v>3663.07</c:v>
                </c:pt>
                <c:pt idx="117">
                  <c:v>4869.17</c:v>
                </c:pt>
                <c:pt idx="118">
                  <c:v>5317.45</c:v>
                </c:pt>
                <c:pt idx="119">
                  <c:v>4901.45</c:v>
                </c:pt>
                <c:pt idx="120">
                  <c:v>3990.44</c:v>
                </c:pt>
                <c:pt idx="121">
                  <c:v>2044.69</c:v>
                </c:pt>
                <c:pt idx="122">
                  <c:v>433.59100000000001</c:v>
                </c:pt>
                <c:pt idx="123">
                  <c:v>352.69099999999997</c:v>
                </c:pt>
                <c:pt idx="124">
                  <c:v>1084.71</c:v>
                </c:pt>
                <c:pt idx="125">
                  <c:v>1170.8800000000001</c:v>
                </c:pt>
                <c:pt idx="126">
                  <c:v>-192.72</c:v>
                </c:pt>
                <c:pt idx="127">
                  <c:v>-1827.18</c:v>
                </c:pt>
                <c:pt idx="128">
                  <c:v>-2991.39</c:v>
                </c:pt>
                <c:pt idx="129">
                  <c:v>-3861.93</c:v>
                </c:pt>
                <c:pt idx="130">
                  <c:v>-4836.2</c:v>
                </c:pt>
                <c:pt idx="131">
                  <c:v>-6071.31</c:v>
                </c:pt>
                <c:pt idx="132">
                  <c:v>-5227.67</c:v>
                </c:pt>
                <c:pt idx="133">
                  <c:v>-2000.76</c:v>
                </c:pt>
                <c:pt idx="134">
                  <c:v>1254.8800000000001</c:v>
                </c:pt>
                <c:pt idx="135">
                  <c:v>3047.98</c:v>
                </c:pt>
                <c:pt idx="136">
                  <c:v>3364.6</c:v>
                </c:pt>
                <c:pt idx="137">
                  <c:v>2898.69</c:v>
                </c:pt>
                <c:pt idx="138">
                  <c:v>1869.26</c:v>
                </c:pt>
                <c:pt idx="139">
                  <c:v>655.06500000000005</c:v>
                </c:pt>
                <c:pt idx="140">
                  <c:v>-155.09200000000001</c:v>
                </c:pt>
                <c:pt idx="141">
                  <c:v>-618.697</c:v>
                </c:pt>
                <c:pt idx="142">
                  <c:v>-834.82799999999997</c:v>
                </c:pt>
                <c:pt idx="143">
                  <c:v>-1092.75</c:v>
                </c:pt>
                <c:pt idx="144">
                  <c:v>-1800.89</c:v>
                </c:pt>
                <c:pt idx="145">
                  <c:v>-2726.64</c:v>
                </c:pt>
                <c:pt idx="146">
                  <c:v>-3255.07</c:v>
                </c:pt>
                <c:pt idx="147">
                  <c:v>-3246.11</c:v>
                </c:pt>
                <c:pt idx="148">
                  <c:v>-2892.05</c:v>
                </c:pt>
                <c:pt idx="149">
                  <c:v>-2216.7399999999998</c:v>
                </c:pt>
                <c:pt idx="150">
                  <c:v>-1521.31</c:v>
                </c:pt>
                <c:pt idx="151">
                  <c:v>-1062.9100000000001</c:v>
                </c:pt>
                <c:pt idx="152">
                  <c:v>-930.97400000000005</c:v>
                </c:pt>
                <c:pt idx="153">
                  <c:v>-1059.92</c:v>
                </c:pt>
                <c:pt idx="154">
                  <c:v>-1235.08</c:v>
                </c:pt>
                <c:pt idx="155">
                  <c:v>-1258.94</c:v>
                </c:pt>
                <c:pt idx="156">
                  <c:v>-1291.73</c:v>
                </c:pt>
                <c:pt idx="157">
                  <c:v>-1387.89</c:v>
                </c:pt>
                <c:pt idx="158">
                  <c:v>-1645.77</c:v>
                </c:pt>
                <c:pt idx="159">
                  <c:v>-1951.38</c:v>
                </c:pt>
                <c:pt idx="160">
                  <c:v>-2255.48</c:v>
                </c:pt>
                <c:pt idx="161">
                  <c:v>-2633.38</c:v>
                </c:pt>
                <c:pt idx="162">
                  <c:v>-2983.71</c:v>
                </c:pt>
                <c:pt idx="163">
                  <c:v>-3344.46</c:v>
                </c:pt>
                <c:pt idx="164">
                  <c:v>-4007.79</c:v>
                </c:pt>
                <c:pt idx="165">
                  <c:v>-5078.1000000000004</c:v>
                </c:pt>
                <c:pt idx="166">
                  <c:v>-6369.8</c:v>
                </c:pt>
                <c:pt idx="167">
                  <c:v>-7690.6</c:v>
                </c:pt>
                <c:pt idx="168">
                  <c:v>-8904.84</c:v>
                </c:pt>
                <c:pt idx="169">
                  <c:v>-9916.34</c:v>
                </c:pt>
                <c:pt idx="170">
                  <c:v>-10623.8</c:v>
                </c:pt>
                <c:pt idx="171">
                  <c:v>-11176.8</c:v>
                </c:pt>
                <c:pt idx="172">
                  <c:v>-11864</c:v>
                </c:pt>
                <c:pt idx="173">
                  <c:v>-13458.8</c:v>
                </c:pt>
                <c:pt idx="174">
                  <c:v>-15760.5</c:v>
                </c:pt>
                <c:pt idx="175">
                  <c:v>-17773.099999999999</c:v>
                </c:pt>
                <c:pt idx="176">
                  <c:v>-19131.3</c:v>
                </c:pt>
                <c:pt idx="177">
                  <c:v>-19840.3</c:v>
                </c:pt>
                <c:pt idx="178">
                  <c:v>-20096.099999999999</c:v>
                </c:pt>
                <c:pt idx="179">
                  <c:v>-20125.2</c:v>
                </c:pt>
                <c:pt idx="180">
                  <c:v>-19862.099999999999</c:v>
                </c:pt>
                <c:pt idx="181">
                  <c:v>-19338.2</c:v>
                </c:pt>
                <c:pt idx="182">
                  <c:v>-18522.099999999999</c:v>
                </c:pt>
                <c:pt idx="183">
                  <c:v>-17132.2</c:v>
                </c:pt>
                <c:pt idx="184">
                  <c:v>-14405.4</c:v>
                </c:pt>
                <c:pt idx="185">
                  <c:v>-10196.6</c:v>
                </c:pt>
                <c:pt idx="186">
                  <c:v>-3824.61</c:v>
                </c:pt>
                <c:pt idx="187">
                  <c:v>7755.43</c:v>
                </c:pt>
                <c:pt idx="188">
                  <c:v>16986.2</c:v>
                </c:pt>
                <c:pt idx="189">
                  <c:v>18260.8</c:v>
                </c:pt>
                <c:pt idx="190">
                  <c:v>7237.92</c:v>
                </c:pt>
                <c:pt idx="191">
                  <c:v>-4448.28</c:v>
                </c:pt>
                <c:pt idx="192">
                  <c:v>-7727.82</c:v>
                </c:pt>
                <c:pt idx="193">
                  <c:v>-6142.38</c:v>
                </c:pt>
                <c:pt idx="194">
                  <c:v>-5036.28</c:v>
                </c:pt>
                <c:pt idx="195">
                  <c:v>-7818.76</c:v>
                </c:pt>
                <c:pt idx="196">
                  <c:v>-10383.4</c:v>
                </c:pt>
                <c:pt idx="197">
                  <c:v>-7355.64</c:v>
                </c:pt>
                <c:pt idx="198">
                  <c:v>-4415.79</c:v>
                </c:pt>
                <c:pt idx="199">
                  <c:v>-6528.53</c:v>
                </c:pt>
                <c:pt idx="200">
                  <c:v>-9480.2900000000009</c:v>
                </c:pt>
                <c:pt idx="201">
                  <c:v>-8311.7900000000009</c:v>
                </c:pt>
                <c:pt idx="202">
                  <c:v>-3766.46</c:v>
                </c:pt>
                <c:pt idx="203">
                  <c:v>-361.67</c:v>
                </c:pt>
                <c:pt idx="204">
                  <c:v>491.221</c:v>
                </c:pt>
                <c:pt idx="205">
                  <c:v>71.888599999999997</c:v>
                </c:pt>
                <c:pt idx="206">
                  <c:v>-683.87800000000004</c:v>
                </c:pt>
                <c:pt idx="207">
                  <c:v>-1496.31</c:v>
                </c:pt>
                <c:pt idx="208">
                  <c:v>-2370.59</c:v>
                </c:pt>
                <c:pt idx="209">
                  <c:v>-2921.74</c:v>
                </c:pt>
                <c:pt idx="210">
                  <c:v>-2639.74</c:v>
                </c:pt>
                <c:pt idx="211">
                  <c:v>-2397.81</c:v>
                </c:pt>
                <c:pt idx="212">
                  <c:v>-2806.75</c:v>
                </c:pt>
                <c:pt idx="213">
                  <c:v>-2545.23</c:v>
                </c:pt>
                <c:pt idx="214">
                  <c:v>-1172.6600000000001</c:v>
                </c:pt>
                <c:pt idx="215">
                  <c:v>213.285</c:v>
                </c:pt>
                <c:pt idx="216">
                  <c:v>755.76700000000005</c:v>
                </c:pt>
                <c:pt idx="217">
                  <c:v>365.66500000000002</c:v>
                </c:pt>
                <c:pt idx="218">
                  <c:v>-206.21600000000001</c:v>
                </c:pt>
                <c:pt idx="219">
                  <c:v>-126.995</c:v>
                </c:pt>
                <c:pt idx="220">
                  <c:v>458.74799999999999</c:v>
                </c:pt>
                <c:pt idx="221">
                  <c:v>795.26800000000003</c:v>
                </c:pt>
                <c:pt idx="222">
                  <c:v>516.88599999999997</c:v>
                </c:pt>
                <c:pt idx="223">
                  <c:v>-58.514899999999997</c:v>
                </c:pt>
                <c:pt idx="224">
                  <c:v>-226.69399999999999</c:v>
                </c:pt>
                <c:pt idx="225">
                  <c:v>-1.6677299999999999</c:v>
                </c:pt>
                <c:pt idx="226">
                  <c:v>-15.498699999999999</c:v>
                </c:pt>
                <c:pt idx="227">
                  <c:v>-252.52600000000001</c:v>
                </c:pt>
                <c:pt idx="228">
                  <c:v>-534.22400000000005</c:v>
                </c:pt>
                <c:pt idx="229">
                  <c:v>-1051.27</c:v>
                </c:pt>
                <c:pt idx="230">
                  <c:v>-1655.85</c:v>
                </c:pt>
                <c:pt idx="231">
                  <c:v>-2097.2399999999998</c:v>
                </c:pt>
                <c:pt idx="232">
                  <c:v>-2184.7800000000002</c:v>
                </c:pt>
                <c:pt idx="233">
                  <c:v>-1976.93</c:v>
                </c:pt>
                <c:pt idx="234">
                  <c:v>-1722.73</c:v>
                </c:pt>
                <c:pt idx="235">
                  <c:v>-1619.7</c:v>
                </c:pt>
                <c:pt idx="236">
                  <c:v>-1597.37</c:v>
                </c:pt>
                <c:pt idx="237">
                  <c:v>-1557.86</c:v>
                </c:pt>
                <c:pt idx="238">
                  <c:v>-1451.36</c:v>
                </c:pt>
                <c:pt idx="239">
                  <c:v>-1248.68</c:v>
                </c:pt>
                <c:pt idx="240">
                  <c:v>-1033.99</c:v>
                </c:pt>
                <c:pt idx="241">
                  <c:v>-814.13199999999995</c:v>
                </c:pt>
                <c:pt idx="242">
                  <c:v>-688.75800000000004</c:v>
                </c:pt>
                <c:pt idx="243">
                  <c:v>-626.923</c:v>
                </c:pt>
                <c:pt idx="244">
                  <c:v>-458.59300000000002</c:v>
                </c:pt>
                <c:pt idx="245">
                  <c:v>-221.565</c:v>
                </c:pt>
                <c:pt idx="246">
                  <c:v>-96.185199999999995</c:v>
                </c:pt>
                <c:pt idx="247">
                  <c:v>-257.64400000000001</c:v>
                </c:pt>
                <c:pt idx="248">
                  <c:v>-551.35199999999998</c:v>
                </c:pt>
                <c:pt idx="249">
                  <c:v>-805.55499999999995</c:v>
                </c:pt>
                <c:pt idx="250">
                  <c:v>-1064.9100000000001</c:v>
                </c:pt>
                <c:pt idx="251">
                  <c:v>-1140.49</c:v>
                </c:pt>
                <c:pt idx="252">
                  <c:v>-838.20899999999995</c:v>
                </c:pt>
                <c:pt idx="253">
                  <c:v>-520.44399999999996</c:v>
                </c:pt>
                <c:pt idx="254">
                  <c:v>-434.55399999999997</c:v>
                </c:pt>
                <c:pt idx="255">
                  <c:v>-322.92200000000003</c:v>
                </c:pt>
                <c:pt idx="256">
                  <c:v>-36.094299999999997</c:v>
                </c:pt>
                <c:pt idx="257">
                  <c:v>632.00900000000001</c:v>
                </c:pt>
                <c:pt idx="258">
                  <c:v>1518.29</c:v>
                </c:pt>
                <c:pt idx="259">
                  <c:v>2275.7600000000002</c:v>
                </c:pt>
                <c:pt idx="260">
                  <c:v>2947.34</c:v>
                </c:pt>
                <c:pt idx="261">
                  <c:v>3462.65</c:v>
                </c:pt>
                <c:pt idx="262">
                  <c:v>3634.45</c:v>
                </c:pt>
                <c:pt idx="263">
                  <c:v>4237.1899999999996</c:v>
                </c:pt>
                <c:pt idx="264">
                  <c:v>5705.64</c:v>
                </c:pt>
                <c:pt idx="265">
                  <c:v>7728.9</c:v>
                </c:pt>
                <c:pt idx="266">
                  <c:v>9137.5400000000009</c:v>
                </c:pt>
                <c:pt idx="267">
                  <c:v>8253.4500000000007</c:v>
                </c:pt>
                <c:pt idx="268">
                  <c:v>5567.28</c:v>
                </c:pt>
                <c:pt idx="269">
                  <c:v>2887.72</c:v>
                </c:pt>
                <c:pt idx="270">
                  <c:v>1321.01</c:v>
                </c:pt>
                <c:pt idx="271">
                  <c:v>1533.61</c:v>
                </c:pt>
                <c:pt idx="272">
                  <c:v>2394.21</c:v>
                </c:pt>
                <c:pt idx="273">
                  <c:v>2128.3200000000002</c:v>
                </c:pt>
                <c:pt idx="274">
                  <c:v>471.113</c:v>
                </c:pt>
                <c:pt idx="275">
                  <c:v>-1299.8800000000001</c:v>
                </c:pt>
                <c:pt idx="276">
                  <c:v>-2158.9299999999998</c:v>
                </c:pt>
                <c:pt idx="277">
                  <c:v>-2531.66</c:v>
                </c:pt>
                <c:pt idx="278">
                  <c:v>-3646.03</c:v>
                </c:pt>
                <c:pt idx="279">
                  <c:v>-3760.14</c:v>
                </c:pt>
                <c:pt idx="280">
                  <c:v>-1069.45</c:v>
                </c:pt>
                <c:pt idx="281">
                  <c:v>2105.0300000000002</c:v>
                </c:pt>
                <c:pt idx="282">
                  <c:v>3618.79</c:v>
                </c:pt>
                <c:pt idx="283">
                  <c:v>3643.19</c:v>
                </c:pt>
                <c:pt idx="284">
                  <c:v>2588.9</c:v>
                </c:pt>
                <c:pt idx="285">
                  <c:v>1043.0899999999999</c:v>
                </c:pt>
                <c:pt idx="286">
                  <c:v>-313.93</c:v>
                </c:pt>
                <c:pt idx="287">
                  <c:v>-1231.28</c:v>
                </c:pt>
                <c:pt idx="288">
                  <c:v>-1629.95</c:v>
                </c:pt>
                <c:pt idx="289">
                  <c:v>-1654.08</c:v>
                </c:pt>
                <c:pt idx="290">
                  <c:v>-1753.59</c:v>
                </c:pt>
                <c:pt idx="291">
                  <c:v>-2146.81</c:v>
                </c:pt>
                <c:pt idx="292">
                  <c:v>-2682.69</c:v>
                </c:pt>
                <c:pt idx="293">
                  <c:v>-3191.13</c:v>
                </c:pt>
                <c:pt idx="294">
                  <c:v>-3308.17</c:v>
                </c:pt>
                <c:pt idx="295">
                  <c:v>-2971.65</c:v>
                </c:pt>
                <c:pt idx="296">
                  <c:v>-2430.66</c:v>
                </c:pt>
                <c:pt idx="297">
                  <c:v>-1726.53</c:v>
                </c:pt>
                <c:pt idx="298">
                  <c:v>-1003.37</c:v>
                </c:pt>
                <c:pt idx="299">
                  <c:v>-621.84299999999996</c:v>
                </c:pt>
                <c:pt idx="300">
                  <c:v>-709.24699999999996</c:v>
                </c:pt>
                <c:pt idx="301">
                  <c:v>-1052.71</c:v>
                </c:pt>
                <c:pt idx="302">
                  <c:v>-1581.62</c:v>
                </c:pt>
                <c:pt idx="303">
                  <c:v>-2280.63</c:v>
                </c:pt>
                <c:pt idx="304">
                  <c:v>-2964.28</c:v>
                </c:pt>
                <c:pt idx="305">
                  <c:v>-3239.4</c:v>
                </c:pt>
                <c:pt idx="306">
                  <c:v>-3194.79</c:v>
                </c:pt>
                <c:pt idx="307">
                  <c:v>-3227.32</c:v>
                </c:pt>
                <c:pt idx="308">
                  <c:v>-3546.61</c:v>
                </c:pt>
                <c:pt idx="309">
                  <c:v>-4377.6000000000004</c:v>
                </c:pt>
                <c:pt idx="310">
                  <c:v>-5751.43</c:v>
                </c:pt>
                <c:pt idx="311">
                  <c:v>-7398.53</c:v>
                </c:pt>
                <c:pt idx="312">
                  <c:v>-9052.6200000000008</c:v>
                </c:pt>
                <c:pt idx="313">
                  <c:v>-10293.1</c:v>
                </c:pt>
                <c:pt idx="314">
                  <c:v>-10862</c:v>
                </c:pt>
                <c:pt idx="315">
                  <c:v>-11138.5</c:v>
                </c:pt>
                <c:pt idx="316">
                  <c:v>-11771.9</c:v>
                </c:pt>
                <c:pt idx="317">
                  <c:v>-13104.4</c:v>
                </c:pt>
                <c:pt idx="318">
                  <c:v>-15008.9</c:v>
                </c:pt>
                <c:pt idx="319">
                  <c:v>-17035.7</c:v>
                </c:pt>
                <c:pt idx="320">
                  <c:v>-18676.400000000001</c:v>
                </c:pt>
                <c:pt idx="321">
                  <c:v>-19657.599999999999</c:v>
                </c:pt>
                <c:pt idx="322">
                  <c:v>-20039.2</c:v>
                </c:pt>
                <c:pt idx="323">
                  <c:v>-20130.3</c:v>
                </c:pt>
                <c:pt idx="324">
                  <c:v>-20125.2</c:v>
                </c:pt>
                <c:pt idx="325">
                  <c:v>-20130.3</c:v>
                </c:pt>
                <c:pt idx="326">
                  <c:v>-20147.5</c:v>
                </c:pt>
                <c:pt idx="327">
                  <c:v>-20147.5</c:v>
                </c:pt>
                <c:pt idx="328">
                  <c:v>-20013.7</c:v>
                </c:pt>
                <c:pt idx="329">
                  <c:v>-19063</c:v>
                </c:pt>
                <c:pt idx="330">
                  <c:v>-16313</c:v>
                </c:pt>
                <c:pt idx="331">
                  <c:v>-12242.7</c:v>
                </c:pt>
                <c:pt idx="332">
                  <c:v>-6403.1</c:v>
                </c:pt>
                <c:pt idx="333">
                  <c:v>5785.13</c:v>
                </c:pt>
                <c:pt idx="334">
                  <c:v>16340.2</c:v>
                </c:pt>
                <c:pt idx="335">
                  <c:v>19532</c:v>
                </c:pt>
                <c:pt idx="336">
                  <c:v>11481.4</c:v>
                </c:pt>
                <c:pt idx="337">
                  <c:v>-6885.41</c:v>
                </c:pt>
                <c:pt idx="338">
                  <c:v>-17466.099999999999</c:v>
                </c:pt>
                <c:pt idx="339">
                  <c:v>-12546.8</c:v>
                </c:pt>
                <c:pt idx="340">
                  <c:v>-1166.98</c:v>
                </c:pt>
                <c:pt idx="341">
                  <c:v>6281.57</c:v>
                </c:pt>
                <c:pt idx="342">
                  <c:v>3827.58</c:v>
                </c:pt>
                <c:pt idx="343">
                  <c:v>-3755.36</c:v>
                </c:pt>
                <c:pt idx="344">
                  <c:v>-9251.3799999999992</c:v>
                </c:pt>
                <c:pt idx="345">
                  <c:v>-11884.4</c:v>
                </c:pt>
                <c:pt idx="346">
                  <c:v>-13421.9</c:v>
                </c:pt>
                <c:pt idx="347">
                  <c:v>-12575</c:v>
                </c:pt>
                <c:pt idx="348">
                  <c:v>-8535.7000000000007</c:v>
                </c:pt>
                <c:pt idx="349">
                  <c:v>-3984.87</c:v>
                </c:pt>
                <c:pt idx="350">
                  <c:v>-205.72499999999999</c:v>
                </c:pt>
                <c:pt idx="351">
                  <c:v>2680.85</c:v>
                </c:pt>
                <c:pt idx="352">
                  <c:v>2152.85</c:v>
                </c:pt>
                <c:pt idx="353">
                  <c:v>-790.82500000000005</c:v>
                </c:pt>
                <c:pt idx="354">
                  <c:v>-2668.32</c:v>
                </c:pt>
                <c:pt idx="355">
                  <c:v>-2858.45</c:v>
                </c:pt>
                <c:pt idx="356">
                  <c:v>-1972.96</c:v>
                </c:pt>
                <c:pt idx="357">
                  <c:v>-931.73699999999997</c:v>
                </c:pt>
                <c:pt idx="358">
                  <c:v>-642.23900000000003</c:v>
                </c:pt>
                <c:pt idx="359">
                  <c:v>-1134.6400000000001</c:v>
                </c:pt>
                <c:pt idx="360">
                  <c:v>-1952.1</c:v>
                </c:pt>
                <c:pt idx="361">
                  <c:v>-2486.83</c:v>
                </c:pt>
                <c:pt idx="362">
                  <c:v>-2495.87</c:v>
                </c:pt>
                <c:pt idx="363">
                  <c:v>-2008.57</c:v>
                </c:pt>
                <c:pt idx="364">
                  <c:v>-1096.8699999999999</c:v>
                </c:pt>
                <c:pt idx="365">
                  <c:v>-97.119</c:v>
                </c:pt>
                <c:pt idx="366">
                  <c:v>427.488</c:v>
                </c:pt>
                <c:pt idx="367">
                  <c:v>580.43200000000002</c:v>
                </c:pt>
                <c:pt idx="368">
                  <c:v>988.70399999999995</c:v>
                </c:pt>
                <c:pt idx="369">
                  <c:v>1932.82</c:v>
                </c:pt>
                <c:pt idx="370">
                  <c:v>2783.63</c:v>
                </c:pt>
                <c:pt idx="371">
                  <c:v>2484.6799999999998</c:v>
                </c:pt>
                <c:pt idx="372">
                  <c:v>1185.03</c:v>
                </c:pt>
                <c:pt idx="373">
                  <c:v>-132.773</c:v>
                </c:pt>
                <c:pt idx="374">
                  <c:v>-1077.82</c:v>
                </c:pt>
                <c:pt idx="375">
                  <c:v>-1622.76</c:v>
                </c:pt>
                <c:pt idx="376">
                  <c:v>-1599.43</c:v>
                </c:pt>
                <c:pt idx="377">
                  <c:v>-1015.97</c:v>
                </c:pt>
                <c:pt idx="378">
                  <c:v>-381.875</c:v>
                </c:pt>
                <c:pt idx="379">
                  <c:v>-224.874</c:v>
                </c:pt>
                <c:pt idx="380">
                  <c:v>-633.08900000000006</c:v>
                </c:pt>
                <c:pt idx="381">
                  <c:v>-1265.1600000000001</c:v>
                </c:pt>
                <c:pt idx="382">
                  <c:v>-1629.83</c:v>
                </c:pt>
                <c:pt idx="383">
                  <c:v>-1698.71</c:v>
                </c:pt>
                <c:pt idx="384">
                  <c:v>-1765.56</c:v>
                </c:pt>
                <c:pt idx="385">
                  <c:v>-1705.81</c:v>
                </c:pt>
                <c:pt idx="386">
                  <c:v>-1508.29</c:v>
                </c:pt>
                <c:pt idx="387">
                  <c:v>-1310.76</c:v>
                </c:pt>
                <c:pt idx="388">
                  <c:v>-1202.3699999999999</c:v>
                </c:pt>
                <c:pt idx="389">
                  <c:v>-1185.1500000000001</c:v>
                </c:pt>
                <c:pt idx="390">
                  <c:v>-940.05</c:v>
                </c:pt>
                <c:pt idx="391">
                  <c:v>-438.65499999999997</c:v>
                </c:pt>
                <c:pt idx="392">
                  <c:v>-152.96299999999999</c:v>
                </c:pt>
                <c:pt idx="393">
                  <c:v>-319.04199999999997</c:v>
                </c:pt>
                <c:pt idx="394">
                  <c:v>-518.62</c:v>
                </c:pt>
                <c:pt idx="395">
                  <c:v>-441.66800000000001</c:v>
                </c:pt>
                <c:pt idx="396">
                  <c:v>-199.58500000000001</c:v>
                </c:pt>
                <c:pt idx="397">
                  <c:v>32.388199999999998</c:v>
                </c:pt>
                <c:pt idx="398">
                  <c:v>408.14600000000002</c:v>
                </c:pt>
                <c:pt idx="399">
                  <c:v>943.98500000000001</c:v>
                </c:pt>
                <c:pt idx="400">
                  <c:v>1162.8699999999999</c:v>
                </c:pt>
                <c:pt idx="401">
                  <c:v>1034.25</c:v>
                </c:pt>
                <c:pt idx="402">
                  <c:v>859.00599999999997</c:v>
                </c:pt>
                <c:pt idx="403">
                  <c:v>923.76599999999996</c:v>
                </c:pt>
                <c:pt idx="404">
                  <c:v>1294.46</c:v>
                </c:pt>
                <c:pt idx="405">
                  <c:v>1746.24</c:v>
                </c:pt>
                <c:pt idx="406">
                  <c:v>2247.62</c:v>
                </c:pt>
                <c:pt idx="407">
                  <c:v>2667.02</c:v>
                </c:pt>
                <c:pt idx="408">
                  <c:v>3027.61</c:v>
                </c:pt>
                <c:pt idx="409">
                  <c:v>3066.24</c:v>
                </c:pt>
                <c:pt idx="410">
                  <c:v>2695.56</c:v>
                </c:pt>
                <c:pt idx="411">
                  <c:v>2444.2600000000002</c:v>
                </c:pt>
                <c:pt idx="412">
                  <c:v>3167.14</c:v>
                </c:pt>
                <c:pt idx="413">
                  <c:v>4911.2299999999996</c:v>
                </c:pt>
                <c:pt idx="414">
                  <c:v>5851.77</c:v>
                </c:pt>
                <c:pt idx="415">
                  <c:v>5284.85</c:v>
                </c:pt>
                <c:pt idx="416">
                  <c:v>4240.5</c:v>
                </c:pt>
                <c:pt idx="417">
                  <c:v>4104.29</c:v>
                </c:pt>
                <c:pt idx="418">
                  <c:v>5280.99</c:v>
                </c:pt>
                <c:pt idx="419">
                  <c:v>5648.39</c:v>
                </c:pt>
                <c:pt idx="420">
                  <c:v>3279.1</c:v>
                </c:pt>
                <c:pt idx="421">
                  <c:v>-590.23699999999997</c:v>
                </c:pt>
                <c:pt idx="422">
                  <c:v>-3889.79</c:v>
                </c:pt>
                <c:pt idx="423">
                  <c:v>-5697.46</c:v>
                </c:pt>
                <c:pt idx="424">
                  <c:v>-5917.79</c:v>
                </c:pt>
                <c:pt idx="425">
                  <c:v>-5884.11</c:v>
                </c:pt>
                <c:pt idx="426">
                  <c:v>-6405.61</c:v>
                </c:pt>
                <c:pt idx="427">
                  <c:v>-4600.2</c:v>
                </c:pt>
                <c:pt idx="428">
                  <c:v>-735.91</c:v>
                </c:pt>
                <c:pt idx="429">
                  <c:v>2190.17</c:v>
                </c:pt>
                <c:pt idx="430">
                  <c:v>3143.16</c:v>
                </c:pt>
                <c:pt idx="431">
                  <c:v>2447.8000000000002</c:v>
                </c:pt>
                <c:pt idx="432">
                  <c:v>827.35299999999995</c:v>
                </c:pt>
                <c:pt idx="433">
                  <c:v>-1024.33</c:v>
                </c:pt>
                <c:pt idx="434">
                  <c:v>-2618.87</c:v>
                </c:pt>
                <c:pt idx="435">
                  <c:v>-3528.88</c:v>
                </c:pt>
                <c:pt idx="436">
                  <c:v>-3574.83</c:v>
                </c:pt>
                <c:pt idx="437">
                  <c:v>-3102.93</c:v>
                </c:pt>
                <c:pt idx="438">
                  <c:v>-2755.29</c:v>
                </c:pt>
                <c:pt idx="439">
                  <c:v>-2931.26</c:v>
                </c:pt>
                <c:pt idx="440">
                  <c:v>-3187.69</c:v>
                </c:pt>
                <c:pt idx="441">
                  <c:v>-3016.75</c:v>
                </c:pt>
                <c:pt idx="442">
                  <c:v>-2488.11</c:v>
                </c:pt>
                <c:pt idx="443">
                  <c:v>-1677.91</c:v>
                </c:pt>
                <c:pt idx="444">
                  <c:v>-752.06600000000003</c:v>
                </c:pt>
                <c:pt idx="445">
                  <c:v>156.54</c:v>
                </c:pt>
                <c:pt idx="446">
                  <c:v>708.91899999999998</c:v>
                </c:pt>
                <c:pt idx="447">
                  <c:v>696.02</c:v>
                </c:pt>
                <c:pt idx="448">
                  <c:v>436.72899999999998</c:v>
                </c:pt>
                <c:pt idx="449">
                  <c:v>115.67100000000001</c:v>
                </c:pt>
                <c:pt idx="450">
                  <c:v>-351.185</c:v>
                </c:pt>
                <c:pt idx="451">
                  <c:v>-614.83600000000001</c:v>
                </c:pt>
                <c:pt idx="452">
                  <c:v>-632.07899999999995</c:v>
                </c:pt>
                <c:pt idx="453">
                  <c:v>-765.65099999999995</c:v>
                </c:pt>
                <c:pt idx="454">
                  <c:v>-1091.72</c:v>
                </c:pt>
                <c:pt idx="455">
                  <c:v>-1553.55</c:v>
                </c:pt>
                <c:pt idx="456">
                  <c:v>-2289.73</c:v>
                </c:pt>
                <c:pt idx="457">
                  <c:v>-3287.37</c:v>
                </c:pt>
                <c:pt idx="458">
                  <c:v>-4398.5200000000004</c:v>
                </c:pt>
                <c:pt idx="459">
                  <c:v>-5343.81</c:v>
                </c:pt>
                <c:pt idx="460">
                  <c:v>-6222.94</c:v>
                </c:pt>
                <c:pt idx="461">
                  <c:v>-7304.61</c:v>
                </c:pt>
                <c:pt idx="462">
                  <c:v>-8556.52</c:v>
                </c:pt>
                <c:pt idx="463">
                  <c:v>-9771.14</c:v>
                </c:pt>
                <c:pt idx="464">
                  <c:v>-10783.2</c:v>
                </c:pt>
                <c:pt idx="465">
                  <c:v>-11580.5</c:v>
                </c:pt>
                <c:pt idx="466">
                  <c:v>-12202.6</c:v>
                </c:pt>
                <c:pt idx="467">
                  <c:v>-12933.7</c:v>
                </c:pt>
                <c:pt idx="468">
                  <c:v>-14270.2</c:v>
                </c:pt>
                <c:pt idx="469">
                  <c:v>-16414</c:v>
                </c:pt>
                <c:pt idx="470">
                  <c:v>-18724.8</c:v>
                </c:pt>
                <c:pt idx="471">
                  <c:v>-19918.3</c:v>
                </c:pt>
                <c:pt idx="472">
                  <c:v>-20152.5</c:v>
                </c:pt>
                <c:pt idx="473">
                  <c:v>-20187</c:v>
                </c:pt>
                <c:pt idx="474">
                  <c:v>-20187</c:v>
                </c:pt>
                <c:pt idx="475">
                  <c:v>-20187</c:v>
                </c:pt>
                <c:pt idx="476">
                  <c:v>-20164.8</c:v>
                </c:pt>
                <c:pt idx="477">
                  <c:v>-20058.5</c:v>
                </c:pt>
                <c:pt idx="478">
                  <c:v>-19321.900000000001</c:v>
                </c:pt>
                <c:pt idx="479">
                  <c:v>-15132.5</c:v>
                </c:pt>
                <c:pt idx="480">
                  <c:v>-2227.64</c:v>
                </c:pt>
                <c:pt idx="481">
                  <c:v>12624.3</c:v>
                </c:pt>
                <c:pt idx="482">
                  <c:v>19027.900000000001</c:v>
                </c:pt>
                <c:pt idx="483">
                  <c:v>14701.2</c:v>
                </c:pt>
                <c:pt idx="484">
                  <c:v>-3033.57</c:v>
                </c:pt>
                <c:pt idx="485">
                  <c:v>-16885.2</c:v>
                </c:pt>
                <c:pt idx="486">
                  <c:v>-16514.3</c:v>
                </c:pt>
                <c:pt idx="487">
                  <c:v>-8265.7800000000007</c:v>
                </c:pt>
                <c:pt idx="488">
                  <c:v>-2509.66</c:v>
                </c:pt>
                <c:pt idx="489">
                  <c:v>-5392.26</c:v>
                </c:pt>
                <c:pt idx="490">
                  <c:v>-8968.5300000000007</c:v>
                </c:pt>
                <c:pt idx="491">
                  <c:v>-6628.25</c:v>
                </c:pt>
                <c:pt idx="492">
                  <c:v>-5052.5200000000004</c:v>
                </c:pt>
                <c:pt idx="493">
                  <c:v>-8840.7800000000007</c:v>
                </c:pt>
                <c:pt idx="494">
                  <c:v>-12200.6</c:v>
                </c:pt>
                <c:pt idx="495">
                  <c:v>-9924.58</c:v>
                </c:pt>
                <c:pt idx="496">
                  <c:v>-4816.22</c:v>
                </c:pt>
                <c:pt idx="497">
                  <c:v>-1227.98</c:v>
                </c:pt>
                <c:pt idx="498">
                  <c:v>487.15</c:v>
                </c:pt>
                <c:pt idx="499">
                  <c:v>8.7594600000000007</c:v>
                </c:pt>
                <c:pt idx="500">
                  <c:v>-1974.16</c:v>
                </c:pt>
                <c:pt idx="501">
                  <c:v>-3257.06</c:v>
                </c:pt>
                <c:pt idx="502">
                  <c:v>-3426.95</c:v>
                </c:pt>
                <c:pt idx="503">
                  <c:v>-3268.94</c:v>
                </c:pt>
                <c:pt idx="504">
                  <c:v>-2910.71</c:v>
                </c:pt>
                <c:pt idx="505">
                  <c:v>-2285.9299999999998</c:v>
                </c:pt>
                <c:pt idx="506">
                  <c:v>-1797.29</c:v>
                </c:pt>
                <c:pt idx="507">
                  <c:v>-1547.99</c:v>
                </c:pt>
                <c:pt idx="508">
                  <c:v>-1461.68</c:v>
                </c:pt>
                <c:pt idx="509">
                  <c:v>-1461.68</c:v>
                </c:pt>
                <c:pt idx="510">
                  <c:v>-1128.03</c:v>
                </c:pt>
                <c:pt idx="511">
                  <c:v>-268.55099999999999</c:v>
                </c:pt>
                <c:pt idx="512">
                  <c:v>842.56</c:v>
                </c:pt>
                <c:pt idx="513">
                  <c:v>1788.01</c:v>
                </c:pt>
                <c:pt idx="514">
                  <c:v>2244.48</c:v>
                </c:pt>
                <c:pt idx="515">
                  <c:v>2152.86</c:v>
                </c:pt>
                <c:pt idx="516">
                  <c:v>1636.65</c:v>
                </c:pt>
                <c:pt idx="517">
                  <c:v>942.82799999999997</c:v>
                </c:pt>
                <c:pt idx="518">
                  <c:v>320.70800000000003</c:v>
                </c:pt>
                <c:pt idx="519">
                  <c:v>-143.39400000000001</c:v>
                </c:pt>
                <c:pt idx="520">
                  <c:v>-293.79899999999998</c:v>
                </c:pt>
                <c:pt idx="521">
                  <c:v>-120.85599999999999</c:v>
                </c:pt>
                <c:pt idx="522">
                  <c:v>-155.67599999999999</c:v>
                </c:pt>
                <c:pt idx="523">
                  <c:v>-521.16399999999999</c:v>
                </c:pt>
                <c:pt idx="524">
                  <c:v>-866.76</c:v>
                </c:pt>
                <c:pt idx="525">
                  <c:v>-876.43200000000002</c:v>
                </c:pt>
                <c:pt idx="526">
                  <c:v>-612.19500000000005</c:v>
                </c:pt>
                <c:pt idx="527">
                  <c:v>-696.43499999999995</c:v>
                </c:pt>
                <c:pt idx="528">
                  <c:v>-1336.09</c:v>
                </c:pt>
                <c:pt idx="529">
                  <c:v>-2032.27</c:v>
                </c:pt>
                <c:pt idx="530">
                  <c:v>-2358</c:v>
                </c:pt>
                <c:pt idx="531">
                  <c:v>-2120.73</c:v>
                </c:pt>
                <c:pt idx="532">
                  <c:v>-1629.4</c:v>
                </c:pt>
                <c:pt idx="533">
                  <c:v>-1266.53</c:v>
                </c:pt>
                <c:pt idx="534">
                  <c:v>-1034.47</c:v>
                </c:pt>
                <c:pt idx="535">
                  <c:v>-948.11800000000005</c:v>
                </c:pt>
                <c:pt idx="536">
                  <c:v>-1037.06</c:v>
                </c:pt>
                <c:pt idx="537">
                  <c:v>-1106.1400000000001</c:v>
                </c:pt>
                <c:pt idx="538">
                  <c:v>-928.26400000000001</c:v>
                </c:pt>
                <c:pt idx="539">
                  <c:v>-612.22699999999998</c:v>
                </c:pt>
                <c:pt idx="540">
                  <c:v>-318.42399999999998</c:v>
                </c:pt>
                <c:pt idx="541">
                  <c:v>-153.05799999999999</c:v>
                </c:pt>
                <c:pt idx="542">
                  <c:v>-162.98099999999999</c:v>
                </c:pt>
                <c:pt idx="543">
                  <c:v>-264.22300000000001</c:v>
                </c:pt>
                <c:pt idx="544">
                  <c:v>-204.87700000000001</c:v>
                </c:pt>
                <c:pt idx="545">
                  <c:v>14.8786</c:v>
                </c:pt>
                <c:pt idx="546">
                  <c:v>185.202</c:v>
                </c:pt>
                <c:pt idx="547">
                  <c:v>325.93700000000001</c:v>
                </c:pt>
                <c:pt idx="548">
                  <c:v>661.76700000000005</c:v>
                </c:pt>
                <c:pt idx="549">
                  <c:v>1069.1400000000001</c:v>
                </c:pt>
                <c:pt idx="550">
                  <c:v>1224.6500000000001</c:v>
                </c:pt>
                <c:pt idx="551">
                  <c:v>1335.78</c:v>
                </c:pt>
                <c:pt idx="552">
                  <c:v>1755.56</c:v>
                </c:pt>
                <c:pt idx="553">
                  <c:v>2459.25</c:v>
                </c:pt>
                <c:pt idx="554">
                  <c:v>2849.3</c:v>
                </c:pt>
                <c:pt idx="555">
                  <c:v>3995.02</c:v>
                </c:pt>
                <c:pt idx="556">
                  <c:v>4836.88</c:v>
                </c:pt>
                <c:pt idx="557">
                  <c:v>5152.9399999999996</c:v>
                </c:pt>
                <c:pt idx="558">
                  <c:v>5367.73</c:v>
                </c:pt>
                <c:pt idx="559">
                  <c:v>5577.6</c:v>
                </c:pt>
                <c:pt idx="560">
                  <c:v>6234.37</c:v>
                </c:pt>
                <c:pt idx="561">
                  <c:v>5886.25</c:v>
                </c:pt>
                <c:pt idx="562">
                  <c:v>3822.16</c:v>
                </c:pt>
                <c:pt idx="563">
                  <c:v>1713.57</c:v>
                </c:pt>
                <c:pt idx="564">
                  <c:v>-145.59399999999999</c:v>
                </c:pt>
                <c:pt idx="565">
                  <c:v>-1804.81</c:v>
                </c:pt>
                <c:pt idx="566">
                  <c:v>-3298.57</c:v>
                </c:pt>
                <c:pt idx="567">
                  <c:v>-4278.84</c:v>
                </c:pt>
                <c:pt idx="568">
                  <c:v>-3970.32</c:v>
                </c:pt>
                <c:pt idx="569">
                  <c:v>-2733.37</c:v>
                </c:pt>
                <c:pt idx="570">
                  <c:v>-2004.89</c:v>
                </c:pt>
                <c:pt idx="571">
                  <c:v>-1580.26</c:v>
                </c:pt>
                <c:pt idx="572">
                  <c:v>251.541</c:v>
                </c:pt>
                <c:pt idx="573">
                  <c:v>2928</c:v>
                </c:pt>
                <c:pt idx="574">
                  <c:v>4957.67</c:v>
                </c:pt>
                <c:pt idx="575">
                  <c:v>5626.99</c:v>
                </c:pt>
                <c:pt idx="576">
                  <c:v>4787.71</c:v>
                </c:pt>
                <c:pt idx="577">
                  <c:v>3081.67</c:v>
                </c:pt>
                <c:pt idx="578">
                  <c:v>1340.96</c:v>
                </c:pt>
                <c:pt idx="579">
                  <c:v>121.137</c:v>
                </c:pt>
                <c:pt idx="580">
                  <c:v>-631.96600000000001</c:v>
                </c:pt>
                <c:pt idx="581">
                  <c:v>-1175.18</c:v>
                </c:pt>
                <c:pt idx="582">
                  <c:v>-1804.73</c:v>
                </c:pt>
                <c:pt idx="583">
                  <c:v>-2599.75</c:v>
                </c:pt>
                <c:pt idx="584">
                  <c:v>-3096.15</c:v>
                </c:pt>
                <c:pt idx="585">
                  <c:v>-2888.92</c:v>
                </c:pt>
                <c:pt idx="586">
                  <c:v>-2380.2800000000002</c:v>
                </c:pt>
                <c:pt idx="587">
                  <c:v>-1928.44</c:v>
                </c:pt>
                <c:pt idx="588">
                  <c:v>-1271.77</c:v>
                </c:pt>
                <c:pt idx="589">
                  <c:v>-331.11399999999998</c:v>
                </c:pt>
                <c:pt idx="590">
                  <c:v>607.16200000000003</c:v>
                </c:pt>
                <c:pt idx="591">
                  <c:v>1365.21</c:v>
                </c:pt>
                <c:pt idx="592">
                  <c:v>1748.05</c:v>
                </c:pt>
                <c:pt idx="593">
                  <c:v>1461.86</c:v>
                </c:pt>
                <c:pt idx="594">
                  <c:v>696.529</c:v>
                </c:pt>
                <c:pt idx="595">
                  <c:v>-194.78100000000001</c:v>
                </c:pt>
                <c:pt idx="596">
                  <c:v>-1014.55</c:v>
                </c:pt>
                <c:pt idx="597">
                  <c:v>-1609.67</c:v>
                </c:pt>
                <c:pt idx="598">
                  <c:v>-2150.35</c:v>
                </c:pt>
                <c:pt idx="599">
                  <c:v>-2698.51</c:v>
                </c:pt>
                <c:pt idx="600">
                  <c:v>-3278.69</c:v>
                </c:pt>
                <c:pt idx="601">
                  <c:v>-3999.59</c:v>
                </c:pt>
                <c:pt idx="602">
                  <c:v>-5011.76</c:v>
                </c:pt>
                <c:pt idx="603">
                  <c:v>-6263.52</c:v>
                </c:pt>
                <c:pt idx="604">
                  <c:v>-7567.17</c:v>
                </c:pt>
                <c:pt idx="605">
                  <c:v>-9159.51</c:v>
                </c:pt>
                <c:pt idx="606">
                  <c:v>-11021.1</c:v>
                </c:pt>
                <c:pt idx="607">
                  <c:v>-12650.9</c:v>
                </c:pt>
                <c:pt idx="608">
                  <c:v>-14539.4</c:v>
                </c:pt>
                <c:pt idx="609">
                  <c:v>-16702.3</c:v>
                </c:pt>
                <c:pt idx="610">
                  <c:v>-18218.7</c:v>
                </c:pt>
                <c:pt idx="611">
                  <c:v>-19018.900000000001</c:v>
                </c:pt>
                <c:pt idx="612">
                  <c:v>-19589.3</c:v>
                </c:pt>
                <c:pt idx="613">
                  <c:v>-19986.900000000001</c:v>
                </c:pt>
                <c:pt idx="614">
                  <c:v>-20130.2</c:v>
                </c:pt>
                <c:pt idx="615">
                  <c:v>-20169.7</c:v>
                </c:pt>
                <c:pt idx="616">
                  <c:v>-20187</c:v>
                </c:pt>
                <c:pt idx="617">
                  <c:v>-20164.8</c:v>
                </c:pt>
                <c:pt idx="618">
                  <c:v>-20147.5</c:v>
                </c:pt>
                <c:pt idx="619">
                  <c:v>-20147.5</c:v>
                </c:pt>
                <c:pt idx="620">
                  <c:v>-19059.7</c:v>
                </c:pt>
                <c:pt idx="621">
                  <c:v>-15170.4</c:v>
                </c:pt>
                <c:pt idx="622">
                  <c:v>-3586.7</c:v>
                </c:pt>
                <c:pt idx="623">
                  <c:v>11497.9</c:v>
                </c:pt>
                <c:pt idx="624">
                  <c:v>18790.900000000001</c:v>
                </c:pt>
                <c:pt idx="625">
                  <c:v>10017</c:v>
                </c:pt>
                <c:pt idx="626">
                  <c:v>-4215.13</c:v>
                </c:pt>
                <c:pt idx="627">
                  <c:v>-13903.5</c:v>
                </c:pt>
                <c:pt idx="628">
                  <c:v>-14696.2</c:v>
                </c:pt>
                <c:pt idx="629">
                  <c:v>-10116</c:v>
                </c:pt>
                <c:pt idx="630">
                  <c:v>-6912.28</c:v>
                </c:pt>
                <c:pt idx="631">
                  <c:v>-5015.67</c:v>
                </c:pt>
                <c:pt idx="632">
                  <c:v>-2707.89</c:v>
                </c:pt>
                <c:pt idx="633">
                  <c:v>-596.029</c:v>
                </c:pt>
                <c:pt idx="634">
                  <c:v>-1696.67</c:v>
                </c:pt>
                <c:pt idx="635">
                  <c:v>-5589.5</c:v>
                </c:pt>
                <c:pt idx="636">
                  <c:v>-8277.89</c:v>
                </c:pt>
                <c:pt idx="637">
                  <c:v>-7295.45</c:v>
                </c:pt>
                <c:pt idx="638">
                  <c:v>-3953.06</c:v>
                </c:pt>
                <c:pt idx="639">
                  <c:v>-1092.79</c:v>
                </c:pt>
                <c:pt idx="640">
                  <c:v>818.52499999999998</c:v>
                </c:pt>
                <c:pt idx="641">
                  <c:v>2312.6</c:v>
                </c:pt>
                <c:pt idx="642">
                  <c:v>2240.25</c:v>
                </c:pt>
                <c:pt idx="643">
                  <c:v>672.94</c:v>
                </c:pt>
                <c:pt idx="644">
                  <c:v>-1112.31</c:v>
                </c:pt>
                <c:pt idx="645">
                  <c:v>-2367.16</c:v>
                </c:pt>
                <c:pt idx="646">
                  <c:v>-2920.69</c:v>
                </c:pt>
                <c:pt idx="647">
                  <c:v>-2908.73</c:v>
                </c:pt>
                <c:pt idx="648">
                  <c:v>-2649.51</c:v>
                </c:pt>
                <c:pt idx="649">
                  <c:v>-2217.64</c:v>
                </c:pt>
                <c:pt idx="650">
                  <c:v>-1819.91</c:v>
                </c:pt>
                <c:pt idx="651">
                  <c:v>-1720.9</c:v>
                </c:pt>
                <c:pt idx="652">
                  <c:v>-1538.5</c:v>
                </c:pt>
                <c:pt idx="653">
                  <c:v>-938.87400000000002</c:v>
                </c:pt>
                <c:pt idx="654">
                  <c:v>95.305499999999995</c:v>
                </c:pt>
                <c:pt idx="655">
                  <c:v>1120.24</c:v>
                </c:pt>
                <c:pt idx="656">
                  <c:v>1368.05</c:v>
                </c:pt>
                <c:pt idx="657">
                  <c:v>975.70299999999997</c:v>
                </c:pt>
                <c:pt idx="658">
                  <c:v>417.76600000000002</c:v>
                </c:pt>
                <c:pt idx="659">
                  <c:v>-396.685</c:v>
                </c:pt>
                <c:pt idx="660">
                  <c:v>-1118.04</c:v>
                </c:pt>
                <c:pt idx="661">
                  <c:v>-1343.17</c:v>
                </c:pt>
                <c:pt idx="662">
                  <c:v>-1010.37</c:v>
                </c:pt>
                <c:pt idx="663">
                  <c:v>-684.03399999999999</c:v>
                </c:pt>
                <c:pt idx="664">
                  <c:v>-831.755</c:v>
                </c:pt>
                <c:pt idx="665">
                  <c:v>-787.95</c:v>
                </c:pt>
                <c:pt idx="666">
                  <c:v>-99.623699999999999</c:v>
                </c:pt>
                <c:pt idx="667">
                  <c:v>582.26300000000003</c:v>
                </c:pt>
                <c:pt idx="668">
                  <c:v>479.50799999999998</c:v>
                </c:pt>
                <c:pt idx="669">
                  <c:v>-206.66499999999999</c:v>
                </c:pt>
                <c:pt idx="670">
                  <c:v>-841.46699999999998</c:v>
                </c:pt>
                <c:pt idx="671">
                  <c:v>-1199.74</c:v>
                </c:pt>
                <c:pt idx="672">
                  <c:v>-1303.6600000000001</c:v>
                </c:pt>
                <c:pt idx="673">
                  <c:v>-1259.3</c:v>
                </c:pt>
                <c:pt idx="674">
                  <c:v>-1135.92</c:v>
                </c:pt>
                <c:pt idx="675">
                  <c:v>-889.17</c:v>
                </c:pt>
                <c:pt idx="676">
                  <c:v>-883.68899999999996</c:v>
                </c:pt>
                <c:pt idx="677">
                  <c:v>-1009.81</c:v>
                </c:pt>
                <c:pt idx="678">
                  <c:v>-916.21799999999996</c:v>
                </c:pt>
                <c:pt idx="679">
                  <c:v>-585.60599999999999</c:v>
                </c:pt>
                <c:pt idx="680">
                  <c:v>-173.23699999999999</c:v>
                </c:pt>
                <c:pt idx="681">
                  <c:v>177.447</c:v>
                </c:pt>
                <c:pt idx="682">
                  <c:v>449.12299999999999</c:v>
                </c:pt>
                <c:pt idx="683">
                  <c:v>619.61</c:v>
                </c:pt>
                <c:pt idx="684">
                  <c:v>715.94399999999996</c:v>
                </c:pt>
                <c:pt idx="685">
                  <c:v>706.23400000000004</c:v>
                </c:pt>
                <c:pt idx="686">
                  <c:v>671.58399999999995</c:v>
                </c:pt>
                <c:pt idx="687">
                  <c:v>715.94200000000001</c:v>
                </c:pt>
                <c:pt idx="688">
                  <c:v>706.23599999999999</c:v>
                </c:pt>
                <c:pt idx="689">
                  <c:v>582.86900000000003</c:v>
                </c:pt>
                <c:pt idx="690">
                  <c:v>380.49400000000003</c:v>
                </c:pt>
                <c:pt idx="691">
                  <c:v>409.60199999999998</c:v>
                </c:pt>
                <c:pt idx="692">
                  <c:v>801.87400000000002</c:v>
                </c:pt>
                <c:pt idx="693">
                  <c:v>1515.03</c:v>
                </c:pt>
                <c:pt idx="694">
                  <c:v>2206.7199999999998</c:v>
                </c:pt>
                <c:pt idx="695">
                  <c:v>2626.72</c:v>
                </c:pt>
                <c:pt idx="696">
                  <c:v>3120.17</c:v>
                </c:pt>
                <c:pt idx="697">
                  <c:v>3974.01</c:v>
                </c:pt>
                <c:pt idx="698">
                  <c:v>4335.8500000000004</c:v>
                </c:pt>
                <c:pt idx="699">
                  <c:v>4953.9799999999996</c:v>
                </c:pt>
                <c:pt idx="700">
                  <c:v>5602.06</c:v>
                </c:pt>
                <c:pt idx="701">
                  <c:v>5799.59</c:v>
                </c:pt>
                <c:pt idx="702">
                  <c:v>5731.01</c:v>
                </c:pt>
                <c:pt idx="703">
                  <c:v>5033.16</c:v>
                </c:pt>
                <c:pt idx="704">
                  <c:v>3096.92</c:v>
                </c:pt>
                <c:pt idx="705">
                  <c:v>450.12700000000001</c:v>
                </c:pt>
                <c:pt idx="706">
                  <c:v>-1841.91</c:v>
                </c:pt>
                <c:pt idx="707">
                  <c:v>-3435.37</c:v>
                </c:pt>
                <c:pt idx="708">
                  <c:v>-4211.72</c:v>
                </c:pt>
                <c:pt idx="709">
                  <c:v>-4141.1499999999996</c:v>
                </c:pt>
                <c:pt idx="710">
                  <c:v>-3374.02</c:v>
                </c:pt>
                <c:pt idx="711">
                  <c:v>-2612.96</c:v>
                </c:pt>
                <c:pt idx="712">
                  <c:v>-2370.3000000000002</c:v>
                </c:pt>
                <c:pt idx="713">
                  <c:v>-2325.9499999999998</c:v>
                </c:pt>
                <c:pt idx="714">
                  <c:v>-1027.56</c:v>
                </c:pt>
                <c:pt idx="715">
                  <c:v>1268.54</c:v>
                </c:pt>
                <c:pt idx="716">
                  <c:v>3178.09</c:v>
                </c:pt>
                <c:pt idx="717">
                  <c:v>3982.33</c:v>
                </c:pt>
                <c:pt idx="718">
                  <c:v>3426.1</c:v>
                </c:pt>
                <c:pt idx="719">
                  <c:v>2036.6</c:v>
                </c:pt>
                <c:pt idx="720">
                  <c:v>412.07799999999997</c:v>
                </c:pt>
                <c:pt idx="721">
                  <c:v>-914.58900000000006</c:v>
                </c:pt>
                <c:pt idx="722">
                  <c:v>-1781.7</c:v>
                </c:pt>
                <c:pt idx="723">
                  <c:v>-2049.4299999999998</c:v>
                </c:pt>
                <c:pt idx="724">
                  <c:v>-2014.75</c:v>
                </c:pt>
                <c:pt idx="725">
                  <c:v>-1970.42</c:v>
                </c:pt>
                <c:pt idx="726">
                  <c:v>-2090.91</c:v>
                </c:pt>
                <c:pt idx="727">
                  <c:v>-2522.6</c:v>
                </c:pt>
                <c:pt idx="728">
                  <c:v>-3009.17</c:v>
                </c:pt>
                <c:pt idx="729">
                  <c:v>-3066.9</c:v>
                </c:pt>
                <c:pt idx="730">
                  <c:v>-2652.55</c:v>
                </c:pt>
                <c:pt idx="731">
                  <c:v>-1944.33</c:v>
                </c:pt>
                <c:pt idx="732">
                  <c:v>-1136.9000000000001</c:v>
                </c:pt>
                <c:pt idx="733">
                  <c:v>-457.63</c:v>
                </c:pt>
                <c:pt idx="734">
                  <c:v>68.445800000000006</c:v>
                </c:pt>
                <c:pt idx="735">
                  <c:v>409.51799999999997</c:v>
                </c:pt>
                <c:pt idx="736">
                  <c:v>424.91</c:v>
                </c:pt>
                <c:pt idx="737">
                  <c:v>89.585499999999996</c:v>
                </c:pt>
                <c:pt idx="738">
                  <c:v>-539.61099999999999</c:v>
                </c:pt>
                <c:pt idx="739">
                  <c:v>-1179.3800000000001</c:v>
                </c:pt>
                <c:pt idx="740">
                  <c:v>-1798.94</c:v>
                </c:pt>
                <c:pt idx="741">
                  <c:v>-2359.71</c:v>
                </c:pt>
                <c:pt idx="742">
                  <c:v>-2656.47</c:v>
                </c:pt>
                <c:pt idx="743">
                  <c:v>-2880.97</c:v>
                </c:pt>
                <c:pt idx="744">
                  <c:v>-3268.31</c:v>
                </c:pt>
                <c:pt idx="745">
                  <c:v>-3786.69</c:v>
                </c:pt>
                <c:pt idx="746">
                  <c:v>-4561.3599999999997</c:v>
                </c:pt>
                <c:pt idx="747">
                  <c:v>-5598.11</c:v>
                </c:pt>
                <c:pt idx="748">
                  <c:v>-6748.55</c:v>
                </c:pt>
                <c:pt idx="749">
                  <c:v>-7889.36</c:v>
                </c:pt>
                <c:pt idx="750">
                  <c:v>-9084.1299999999992</c:v>
                </c:pt>
                <c:pt idx="751">
                  <c:v>-10392.6</c:v>
                </c:pt>
                <c:pt idx="752">
                  <c:v>-11868.7</c:v>
                </c:pt>
                <c:pt idx="753">
                  <c:v>-13714.8</c:v>
                </c:pt>
                <c:pt idx="754">
                  <c:v>-16145.7</c:v>
                </c:pt>
                <c:pt idx="755">
                  <c:v>-18517</c:v>
                </c:pt>
                <c:pt idx="756">
                  <c:v>-19790.900000000001</c:v>
                </c:pt>
                <c:pt idx="757">
                  <c:v>-20112.8</c:v>
                </c:pt>
                <c:pt idx="758">
                  <c:v>-20169.7</c:v>
                </c:pt>
                <c:pt idx="759">
                  <c:v>-20164.900000000001</c:v>
                </c:pt>
                <c:pt idx="760">
                  <c:v>-19637.900000000001</c:v>
                </c:pt>
                <c:pt idx="761">
                  <c:v>-18884.400000000001</c:v>
                </c:pt>
                <c:pt idx="762">
                  <c:v>-19271.5</c:v>
                </c:pt>
                <c:pt idx="763">
                  <c:v>-19836.3</c:v>
                </c:pt>
                <c:pt idx="764">
                  <c:v>-17810.599999999999</c:v>
                </c:pt>
                <c:pt idx="765">
                  <c:v>-10038.200000000001</c:v>
                </c:pt>
                <c:pt idx="766">
                  <c:v>5795.8</c:v>
                </c:pt>
                <c:pt idx="767">
                  <c:v>17144.2</c:v>
                </c:pt>
                <c:pt idx="768">
                  <c:v>19632.900000000001</c:v>
                </c:pt>
                <c:pt idx="769">
                  <c:v>8590.58</c:v>
                </c:pt>
                <c:pt idx="770">
                  <c:v>-8650.06</c:v>
                </c:pt>
                <c:pt idx="771">
                  <c:v>-17601.8</c:v>
                </c:pt>
                <c:pt idx="772">
                  <c:v>-17659.5</c:v>
                </c:pt>
                <c:pt idx="773">
                  <c:v>-13113.2</c:v>
                </c:pt>
                <c:pt idx="774">
                  <c:v>-7144.33</c:v>
                </c:pt>
                <c:pt idx="775">
                  <c:v>-1837.73</c:v>
                </c:pt>
                <c:pt idx="776">
                  <c:v>468.12299999999999</c:v>
                </c:pt>
                <c:pt idx="777">
                  <c:v>334.541</c:v>
                </c:pt>
                <c:pt idx="778">
                  <c:v>-1887.51</c:v>
                </c:pt>
                <c:pt idx="779">
                  <c:v>-6808.41</c:v>
                </c:pt>
                <c:pt idx="780">
                  <c:v>-10101.4</c:v>
                </c:pt>
                <c:pt idx="781">
                  <c:v>-8726.83</c:v>
                </c:pt>
                <c:pt idx="782">
                  <c:v>-5253.4</c:v>
                </c:pt>
                <c:pt idx="783">
                  <c:v>-2322.92</c:v>
                </c:pt>
                <c:pt idx="784">
                  <c:v>-112.46899999999999</c:v>
                </c:pt>
                <c:pt idx="785">
                  <c:v>1100.1600000000001</c:v>
                </c:pt>
                <c:pt idx="786">
                  <c:v>257.95299999999997</c:v>
                </c:pt>
                <c:pt idx="787">
                  <c:v>-1633.48</c:v>
                </c:pt>
                <c:pt idx="788">
                  <c:v>-3135.85</c:v>
                </c:pt>
                <c:pt idx="789">
                  <c:v>-3806.84</c:v>
                </c:pt>
                <c:pt idx="790">
                  <c:v>-3357.34</c:v>
                </c:pt>
                <c:pt idx="791">
                  <c:v>-1993.24</c:v>
                </c:pt>
                <c:pt idx="792">
                  <c:v>-555.50199999999995</c:v>
                </c:pt>
                <c:pt idx="793">
                  <c:v>22.145199999999999</c:v>
                </c:pt>
                <c:pt idx="794">
                  <c:v>-447.67899999999997</c:v>
                </c:pt>
                <c:pt idx="795">
                  <c:v>-1228.2</c:v>
                </c:pt>
                <c:pt idx="796">
                  <c:v>-1540.69</c:v>
                </c:pt>
                <c:pt idx="797">
                  <c:v>-1009.24</c:v>
                </c:pt>
                <c:pt idx="798">
                  <c:v>160.30000000000001</c:v>
                </c:pt>
                <c:pt idx="799">
                  <c:v>1259.8800000000001</c:v>
                </c:pt>
                <c:pt idx="800">
                  <c:v>1592.78</c:v>
                </c:pt>
                <c:pt idx="801">
                  <c:v>1053.56</c:v>
                </c:pt>
                <c:pt idx="802">
                  <c:v>95.887</c:v>
                </c:pt>
                <c:pt idx="803">
                  <c:v>-510.53699999999998</c:v>
                </c:pt>
                <c:pt idx="804">
                  <c:v>-388.52100000000002</c:v>
                </c:pt>
                <c:pt idx="805">
                  <c:v>112.45399999999999</c:v>
                </c:pt>
                <c:pt idx="806">
                  <c:v>599.09500000000003</c:v>
                </c:pt>
                <c:pt idx="807">
                  <c:v>745.81799999999998</c:v>
                </c:pt>
                <c:pt idx="808">
                  <c:v>511.82600000000002</c:v>
                </c:pt>
                <c:pt idx="809">
                  <c:v>222.70400000000001</c:v>
                </c:pt>
                <c:pt idx="810">
                  <c:v>7.8163400000000003</c:v>
                </c:pt>
                <c:pt idx="811">
                  <c:v>-101.149</c:v>
                </c:pt>
                <c:pt idx="812">
                  <c:v>-207.071</c:v>
                </c:pt>
                <c:pt idx="813">
                  <c:v>-497.92099999999999</c:v>
                </c:pt>
                <c:pt idx="814">
                  <c:v>-1047.94</c:v>
                </c:pt>
                <c:pt idx="815">
                  <c:v>-1453.86</c:v>
                </c:pt>
                <c:pt idx="816">
                  <c:v>-1518.55</c:v>
                </c:pt>
                <c:pt idx="817">
                  <c:v>-1412.64</c:v>
                </c:pt>
                <c:pt idx="818">
                  <c:v>-1409.58</c:v>
                </c:pt>
                <c:pt idx="819">
                  <c:v>-1594.5</c:v>
                </c:pt>
                <c:pt idx="820">
                  <c:v>-1831.53</c:v>
                </c:pt>
                <c:pt idx="821">
                  <c:v>-2046.42</c:v>
                </c:pt>
                <c:pt idx="822">
                  <c:v>-2221.81</c:v>
                </c:pt>
                <c:pt idx="823">
                  <c:v>-2269.15</c:v>
                </c:pt>
                <c:pt idx="824">
                  <c:v>-2185.38</c:v>
                </c:pt>
                <c:pt idx="825">
                  <c:v>-1978.33</c:v>
                </c:pt>
                <c:pt idx="826">
                  <c:v>-1635.39</c:v>
                </c:pt>
                <c:pt idx="827">
                  <c:v>-1373.15</c:v>
                </c:pt>
                <c:pt idx="828">
                  <c:v>-1325.8</c:v>
                </c:pt>
                <c:pt idx="829">
                  <c:v>-1409.57</c:v>
                </c:pt>
                <c:pt idx="830">
                  <c:v>-1461.68</c:v>
                </c:pt>
                <c:pt idx="831">
                  <c:v>-1306.75</c:v>
                </c:pt>
                <c:pt idx="832">
                  <c:v>-1185.1500000000001</c:v>
                </c:pt>
                <c:pt idx="833">
                  <c:v>-1273.68</c:v>
                </c:pt>
                <c:pt idx="834">
                  <c:v>-1298.9000000000001</c:v>
                </c:pt>
                <c:pt idx="835">
                  <c:v>-1109.24</c:v>
                </c:pt>
                <c:pt idx="836">
                  <c:v>-832.70799999999997</c:v>
                </c:pt>
                <c:pt idx="837">
                  <c:v>-556.17600000000004</c:v>
                </c:pt>
                <c:pt idx="838">
                  <c:v>-213.25299999999999</c:v>
                </c:pt>
                <c:pt idx="839">
                  <c:v>137.53299999999999</c:v>
                </c:pt>
                <c:pt idx="840">
                  <c:v>365.05200000000002</c:v>
                </c:pt>
                <c:pt idx="841">
                  <c:v>722.23299999999995</c:v>
                </c:pt>
                <c:pt idx="842">
                  <c:v>1257.92</c:v>
                </c:pt>
                <c:pt idx="843">
                  <c:v>1766.73</c:v>
                </c:pt>
                <c:pt idx="844">
                  <c:v>1820.35</c:v>
                </c:pt>
                <c:pt idx="845">
                  <c:v>1388.92</c:v>
                </c:pt>
                <c:pt idx="846">
                  <c:v>1145.6400000000001</c:v>
                </c:pt>
                <c:pt idx="847">
                  <c:v>1765.21</c:v>
                </c:pt>
                <c:pt idx="848">
                  <c:v>3468.77</c:v>
                </c:pt>
                <c:pt idx="849">
                  <c:v>4800.71</c:v>
                </c:pt>
                <c:pt idx="850">
                  <c:v>5029.76</c:v>
                </c:pt>
                <c:pt idx="851">
                  <c:v>2742.89</c:v>
                </c:pt>
                <c:pt idx="852">
                  <c:v>-1888.73</c:v>
                </c:pt>
                <c:pt idx="853">
                  <c:v>-5608.3</c:v>
                </c:pt>
                <c:pt idx="854">
                  <c:v>-7197.85</c:v>
                </c:pt>
                <c:pt idx="855">
                  <c:v>-7235.7</c:v>
                </c:pt>
                <c:pt idx="856">
                  <c:v>-5620.66</c:v>
                </c:pt>
                <c:pt idx="857">
                  <c:v>-3326.24</c:v>
                </c:pt>
                <c:pt idx="858">
                  <c:v>-1418.97</c:v>
                </c:pt>
                <c:pt idx="859">
                  <c:v>102.74</c:v>
                </c:pt>
                <c:pt idx="860">
                  <c:v>1065.06</c:v>
                </c:pt>
                <c:pt idx="861">
                  <c:v>1276.8</c:v>
                </c:pt>
                <c:pt idx="862">
                  <c:v>1136.1600000000001</c:v>
                </c:pt>
                <c:pt idx="863">
                  <c:v>1110.8800000000001</c:v>
                </c:pt>
                <c:pt idx="864">
                  <c:v>1012.91</c:v>
                </c:pt>
                <c:pt idx="865">
                  <c:v>554.67100000000005</c:v>
                </c:pt>
                <c:pt idx="866">
                  <c:v>-320.73599999999999</c:v>
                </c:pt>
                <c:pt idx="867">
                  <c:v>-1166.1500000000001</c:v>
                </c:pt>
                <c:pt idx="868">
                  <c:v>-1727.13</c:v>
                </c:pt>
                <c:pt idx="869">
                  <c:v>-1957.86</c:v>
                </c:pt>
                <c:pt idx="870">
                  <c:v>-1975.25</c:v>
                </c:pt>
                <c:pt idx="871">
                  <c:v>-2063.7199999999998</c:v>
                </c:pt>
                <c:pt idx="872">
                  <c:v>-2398.6999999999998</c:v>
                </c:pt>
                <c:pt idx="873">
                  <c:v>-2806.39</c:v>
                </c:pt>
                <c:pt idx="874">
                  <c:v>-3139.82</c:v>
                </c:pt>
                <c:pt idx="875">
                  <c:v>-3301.03</c:v>
                </c:pt>
                <c:pt idx="876">
                  <c:v>-3340.53</c:v>
                </c:pt>
                <c:pt idx="877">
                  <c:v>-3446.39</c:v>
                </c:pt>
                <c:pt idx="878">
                  <c:v>-3626.53</c:v>
                </c:pt>
                <c:pt idx="879">
                  <c:v>-3801.93</c:v>
                </c:pt>
                <c:pt idx="880">
                  <c:v>-3827.25</c:v>
                </c:pt>
                <c:pt idx="881">
                  <c:v>-3637.66</c:v>
                </c:pt>
                <c:pt idx="882">
                  <c:v>-3449.59</c:v>
                </c:pt>
                <c:pt idx="883">
                  <c:v>-3220.5</c:v>
                </c:pt>
                <c:pt idx="884">
                  <c:v>-2882.35</c:v>
                </c:pt>
                <c:pt idx="885">
                  <c:v>-2548.92</c:v>
                </c:pt>
                <c:pt idx="886">
                  <c:v>-2232.88</c:v>
                </c:pt>
                <c:pt idx="887">
                  <c:v>-2226.4499999999998</c:v>
                </c:pt>
                <c:pt idx="888">
                  <c:v>-2795.19</c:v>
                </c:pt>
                <c:pt idx="889">
                  <c:v>-3669.01</c:v>
                </c:pt>
                <c:pt idx="890">
                  <c:v>-4555.51</c:v>
                </c:pt>
                <c:pt idx="891">
                  <c:v>-5468.83</c:v>
                </c:pt>
                <c:pt idx="892">
                  <c:v>-6549.62</c:v>
                </c:pt>
                <c:pt idx="893">
                  <c:v>-7734.76</c:v>
                </c:pt>
                <c:pt idx="894">
                  <c:v>-8787.23</c:v>
                </c:pt>
                <c:pt idx="895">
                  <c:v>-9558.44</c:v>
                </c:pt>
                <c:pt idx="896">
                  <c:v>-10212.6</c:v>
                </c:pt>
                <c:pt idx="897">
                  <c:v>-10906.3</c:v>
                </c:pt>
                <c:pt idx="898">
                  <c:v>-11705.8</c:v>
                </c:pt>
                <c:pt idx="899">
                  <c:v>-12398.1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9-4808-89E6-CA5CA6C5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76528"/>
        <c:axId val="440579152"/>
      </c:lineChart>
      <c:catAx>
        <c:axId val="44057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579152"/>
        <c:crosses val="autoZero"/>
        <c:auto val="1"/>
        <c:lblAlgn val="ctr"/>
        <c:lblOffset val="100"/>
        <c:noMultiLvlLbl val="0"/>
      </c:catAx>
      <c:valAx>
        <c:axId val="440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5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walk_2!$D$5:$D$1042</c:f>
              <c:numCache>
                <c:formatCode>General</c:formatCode>
                <c:ptCount val="1038"/>
                <c:pt idx="0">
                  <c:v>-917.37099999999998</c:v>
                </c:pt>
                <c:pt idx="1">
                  <c:v>-829.60400000000004</c:v>
                </c:pt>
                <c:pt idx="2">
                  <c:v>-653.99699999999996</c:v>
                </c:pt>
                <c:pt idx="3">
                  <c:v>-469.66300000000001</c:v>
                </c:pt>
                <c:pt idx="4">
                  <c:v>-566.255</c:v>
                </c:pt>
                <c:pt idx="5">
                  <c:v>-825.23299999999995</c:v>
                </c:pt>
                <c:pt idx="6">
                  <c:v>-1189.56</c:v>
                </c:pt>
                <c:pt idx="7">
                  <c:v>-1558.27</c:v>
                </c:pt>
                <c:pt idx="8">
                  <c:v>-1545.07</c:v>
                </c:pt>
                <c:pt idx="9">
                  <c:v>-1378.28</c:v>
                </c:pt>
                <c:pt idx="10">
                  <c:v>-1365.12</c:v>
                </c:pt>
                <c:pt idx="11">
                  <c:v>-1448.52</c:v>
                </c:pt>
                <c:pt idx="12">
                  <c:v>-1347.55</c:v>
                </c:pt>
                <c:pt idx="13">
                  <c:v>-1027.1300000000001</c:v>
                </c:pt>
                <c:pt idx="14">
                  <c:v>-891.05600000000004</c:v>
                </c:pt>
                <c:pt idx="15">
                  <c:v>-952.50699999999995</c:v>
                </c:pt>
                <c:pt idx="16">
                  <c:v>-1119.3</c:v>
                </c:pt>
                <c:pt idx="17">
                  <c:v>-1334.38</c:v>
                </c:pt>
                <c:pt idx="18">
                  <c:v>-1378.29</c:v>
                </c:pt>
                <c:pt idx="19">
                  <c:v>-1694.3</c:v>
                </c:pt>
                <c:pt idx="20">
                  <c:v>-2216.64</c:v>
                </c:pt>
                <c:pt idx="21">
                  <c:v>-2453.69</c:v>
                </c:pt>
                <c:pt idx="22">
                  <c:v>-2488.81</c:v>
                </c:pt>
                <c:pt idx="23">
                  <c:v>-2576.59</c:v>
                </c:pt>
                <c:pt idx="24">
                  <c:v>-2646.83</c:v>
                </c:pt>
                <c:pt idx="25">
                  <c:v>-2537.11</c:v>
                </c:pt>
                <c:pt idx="26">
                  <c:v>-2229.87</c:v>
                </c:pt>
                <c:pt idx="27">
                  <c:v>-1900.66</c:v>
                </c:pt>
                <c:pt idx="28">
                  <c:v>-1711.89</c:v>
                </c:pt>
                <c:pt idx="29">
                  <c:v>-1703.09</c:v>
                </c:pt>
                <c:pt idx="30">
                  <c:v>-1584.62</c:v>
                </c:pt>
                <c:pt idx="31">
                  <c:v>-1264.21</c:v>
                </c:pt>
                <c:pt idx="32">
                  <c:v>-1084.2</c:v>
                </c:pt>
                <c:pt idx="33">
                  <c:v>-1110.51</c:v>
                </c:pt>
                <c:pt idx="34">
                  <c:v>-1145.6400000000001</c:v>
                </c:pt>
                <c:pt idx="35">
                  <c:v>-1079.82</c:v>
                </c:pt>
                <c:pt idx="36">
                  <c:v>-961.31</c:v>
                </c:pt>
                <c:pt idx="37">
                  <c:v>-1040.25</c:v>
                </c:pt>
                <c:pt idx="38">
                  <c:v>-1189.52</c:v>
                </c:pt>
                <c:pt idx="39">
                  <c:v>-1136.9000000000001</c:v>
                </c:pt>
                <c:pt idx="40">
                  <c:v>-935.00400000000002</c:v>
                </c:pt>
                <c:pt idx="41">
                  <c:v>-719.91399999999999</c:v>
                </c:pt>
                <c:pt idx="42">
                  <c:v>-588.20399999999995</c:v>
                </c:pt>
                <c:pt idx="43">
                  <c:v>-509.19499999999999</c:v>
                </c:pt>
                <c:pt idx="44">
                  <c:v>-320.50200000000001</c:v>
                </c:pt>
                <c:pt idx="45">
                  <c:v>-197.52500000000001</c:v>
                </c:pt>
                <c:pt idx="46">
                  <c:v>-263.33300000000003</c:v>
                </c:pt>
                <c:pt idx="47">
                  <c:v>-250.232</c:v>
                </c:pt>
                <c:pt idx="48">
                  <c:v>-197.52500000000001</c:v>
                </c:pt>
                <c:pt idx="49">
                  <c:v>-285.26600000000002</c:v>
                </c:pt>
                <c:pt idx="50">
                  <c:v>-355.54399999999998</c:v>
                </c:pt>
                <c:pt idx="51">
                  <c:v>-245.87100000000001</c:v>
                </c:pt>
                <c:pt idx="52">
                  <c:v>214.86099999999999</c:v>
                </c:pt>
                <c:pt idx="53">
                  <c:v>1390.91</c:v>
                </c:pt>
                <c:pt idx="54">
                  <c:v>3102.7</c:v>
                </c:pt>
                <c:pt idx="55">
                  <c:v>4612.8500000000004</c:v>
                </c:pt>
                <c:pt idx="56">
                  <c:v>5438.34</c:v>
                </c:pt>
                <c:pt idx="57">
                  <c:v>5342.15</c:v>
                </c:pt>
                <c:pt idx="58">
                  <c:v>5337.39</c:v>
                </c:pt>
                <c:pt idx="59">
                  <c:v>5640.35</c:v>
                </c:pt>
                <c:pt idx="60">
                  <c:v>5421.18</c:v>
                </c:pt>
                <c:pt idx="61">
                  <c:v>4473.37</c:v>
                </c:pt>
                <c:pt idx="62">
                  <c:v>3099.57</c:v>
                </c:pt>
                <c:pt idx="63">
                  <c:v>1440.52</c:v>
                </c:pt>
                <c:pt idx="64">
                  <c:v>193.48599999999999</c:v>
                </c:pt>
                <c:pt idx="65">
                  <c:v>434.072</c:v>
                </c:pt>
                <c:pt idx="66">
                  <c:v>1412.98</c:v>
                </c:pt>
                <c:pt idx="67">
                  <c:v>1159.3699999999999</c:v>
                </c:pt>
                <c:pt idx="68">
                  <c:v>-683.62800000000004</c:v>
                </c:pt>
                <c:pt idx="69">
                  <c:v>-2571.4899999999998</c:v>
                </c:pt>
                <c:pt idx="70">
                  <c:v>-4620.8599999999997</c:v>
                </c:pt>
                <c:pt idx="71">
                  <c:v>-5574.72</c:v>
                </c:pt>
                <c:pt idx="72">
                  <c:v>-3894.85</c:v>
                </c:pt>
                <c:pt idx="73">
                  <c:v>-1177.73</c:v>
                </c:pt>
                <c:pt idx="74">
                  <c:v>1096.33</c:v>
                </c:pt>
                <c:pt idx="75">
                  <c:v>2983.86</c:v>
                </c:pt>
                <c:pt idx="76">
                  <c:v>4296.7700000000004</c:v>
                </c:pt>
                <c:pt idx="77">
                  <c:v>4481.83</c:v>
                </c:pt>
                <c:pt idx="78">
                  <c:v>3582.5</c:v>
                </c:pt>
                <c:pt idx="79">
                  <c:v>2278.85</c:v>
                </c:pt>
                <c:pt idx="80">
                  <c:v>865.56899999999996</c:v>
                </c:pt>
                <c:pt idx="81">
                  <c:v>-284.815</c:v>
                </c:pt>
                <c:pt idx="82">
                  <c:v>-561.96299999999997</c:v>
                </c:pt>
                <c:pt idx="83">
                  <c:v>-342.51600000000002</c:v>
                </c:pt>
                <c:pt idx="84">
                  <c:v>179.51900000000001</c:v>
                </c:pt>
                <c:pt idx="85">
                  <c:v>995.87699999999995</c:v>
                </c:pt>
                <c:pt idx="86">
                  <c:v>1733.44</c:v>
                </c:pt>
                <c:pt idx="87">
                  <c:v>2212.06</c:v>
                </c:pt>
                <c:pt idx="88">
                  <c:v>2392.2199999999998</c:v>
                </c:pt>
                <c:pt idx="89">
                  <c:v>2300.19</c:v>
                </c:pt>
                <c:pt idx="90">
                  <c:v>2146.5100000000002</c:v>
                </c:pt>
                <c:pt idx="91">
                  <c:v>1918.39</c:v>
                </c:pt>
                <c:pt idx="92">
                  <c:v>1361.23</c:v>
                </c:pt>
                <c:pt idx="93">
                  <c:v>698.32799999999997</c:v>
                </c:pt>
                <c:pt idx="94">
                  <c:v>171.517</c:v>
                </c:pt>
                <c:pt idx="95">
                  <c:v>-390.21600000000001</c:v>
                </c:pt>
                <c:pt idx="96">
                  <c:v>-803.09900000000005</c:v>
                </c:pt>
                <c:pt idx="97">
                  <c:v>-952.45100000000002</c:v>
                </c:pt>
                <c:pt idx="98">
                  <c:v>-1382.16</c:v>
                </c:pt>
                <c:pt idx="99">
                  <c:v>-2334.34</c:v>
                </c:pt>
                <c:pt idx="100">
                  <c:v>-3786.83</c:v>
                </c:pt>
                <c:pt idx="101">
                  <c:v>-5573.19</c:v>
                </c:pt>
                <c:pt idx="102">
                  <c:v>-7342.23</c:v>
                </c:pt>
                <c:pt idx="103">
                  <c:v>-8843.67</c:v>
                </c:pt>
                <c:pt idx="104">
                  <c:v>-9419.76</c:v>
                </c:pt>
                <c:pt idx="105">
                  <c:v>-8898.11</c:v>
                </c:pt>
                <c:pt idx="106">
                  <c:v>-8164.83</c:v>
                </c:pt>
                <c:pt idx="107">
                  <c:v>-7747.58</c:v>
                </c:pt>
                <c:pt idx="108">
                  <c:v>-8259.98</c:v>
                </c:pt>
                <c:pt idx="109">
                  <c:v>-9339.8700000000008</c:v>
                </c:pt>
                <c:pt idx="110">
                  <c:v>-9950.6200000000008</c:v>
                </c:pt>
                <c:pt idx="111">
                  <c:v>-10183.299999999999</c:v>
                </c:pt>
                <c:pt idx="112">
                  <c:v>-10687.6</c:v>
                </c:pt>
                <c:pt idx="113">
                  <c:v>-12008</c:v>
                </c:pt>
                <c:pt idx="114">
                  <c:v>-13741.9</c:v>
                </c:pt>
                <c:pt idx="115">
                  <c:v>-15177.6</c:v>
                </c:pt>
                <c:pt idx="116">
                  <c:v>-16796.7</c:v>
                </c:pt>
                <c:pt idx="117">
                  <c:v>-18798.099999999999</c:v>
                </c:pt>
                <c:pt idx="118">
                  <c:v>-19932.099999999999</c:v>
                </c:pt>
                <c:pt idx="119">
                  <c:v>-20151.8</c:v>
                </c:pt>
                <c:pt idx="120">
                  <c:v>-20187</c:v>
                </c:pt>
                <c:pt idx="121">
                  <c:v>-20187</c:v>
                </c:pt>
                <c:pt idx="122">
                  <c:v>-20187</c:v>
                </c:pt>
                <c:pt idx="123">
                  <c:v>-20165.099999999999</c:v>
                </c:pt>
                <c:pt idx="124">
                  <c:v>-19380.7</c:v>
                </c:pt>
                <c:pt idx="125">
                  <c:v>-16727.3</c:v>
                </c:pt>
                <c:pt idx="126">
                  <c:v>-10051.799999999999</c:v>
                </c:pt>
                <c:pt idx="127">
                  <c:v>4905.8500000000004</c:v>
                </c:pt>
                <c:pt idx="128">
                  <c:v>16735.900000000001</c:v>
                </c:pt>
                <c:pt idx="129">
                  <c:v>19593.7</c:v>
                </c:pt>
                <c:pt idx="130">
                  <c:v>13579.1</c:v>
                </c:pt>
                <c:pt idx="131">
                  <c:v>-2109.75</c:v>
                </c:pt>
                <c:pt idx="132">
                  <c:v>-15249.3</c:v>
                </c:pt>
                <c:pt idx="133">
                  <c:v>-18414.7</c:v>
                </c:pt>
                <c:pt idx="134">
                  <c:v>-12782.9</c:v>
                </c:pt>
                <c:pt idx="135">
                  <c:v>-6005.22</c:v>
                </c:pt>
                <c:pt idx="136">
                  <c:v>-4546.26</c:v>
                </c:pt>
                <c:pt idx="137">
                  <c:v>-7181.49</c:v>
                </c:pt>
                <c:pt idx="138">
                  <c:v>-7771.44</c:v>
                </c:pt>
                <c:pt idx="139">
                  <c:v>-5055.75</c:v>
                </c:pt>
                <c:pt idx="140">
                  <c:v>-1864.49</c:v>
                </c:pt>
                <c:pt idx="141">
                  <c:v>402.11200000000002</c:v>
                </c:pt>
                <c:pt idx="142">
                  <c:v>-1566.15</c:v>
                </c:pt>
                <c:pt idx="143">
                  <c:v>-6670.46</c:v>
                </c:pt>
                <c:pt idx="144">
                  <c:v>-9681.83</c:v>
                </c:pt>
                <c:pt idx="145">
                  <c:v>-9053.31</c:v>
                </c:pt>
                <c:pt idx="146">
                  <c:v>-6780.04</c:v>
                </c:pt>
                <c:pt idx="147">
                  <c:v>-4768.8100000000004</c:v>
                </c:pt>
                <c:pt idx="148">
                  <c:v>-3087.71</c:v>
                </c:pt>
                <c:pt idx="149">
                  <c:v>-731.97</c:v>
                </c:pt>
                <c:pt idx="150">
                  <c:v>1648.14</c:v>
                </c:pt>
                <c:pt idx="151">
                  <c:v>2002.69</c:v>
                </c:pt>
                <c:pt idx="152">
                  <c:v>309.952</c:v>
                </c:pt>
                <c:pt idx="153">
                  <c:v>-1565.21</c:v>
                </c:pt>
                <c:pt idx="154">
                  <c:v>-2142.2800000000002</c:v>
                </c:pt>
                <c:pt idx="155">
                  <c:v>-1813.36</c:v>
                </c:pt>
                <c:pt idx="156">
                  <c:v>-1882.5</c:v>
                </c:pt>
                <c:pt idx="157">
                  <c:v>-2312.75</c:v>
                </c:pt>
                <c:pt idx="158">
                  <c:v>-2291.7199999999998</c:v>
                </c:pt>
                <c:pt idx="159">
                  <c:v>-1826.68</c:v>
                </c:pt>
                <c:pt idx="160">
                  <c:v>-1098.43</c:v>
                </c:pt>
                <c:pt idx="161">
                  <c:v>-426.41300000000001</c:v>
                </c:pt>
                <c:pt idx="162">
                  <c:v>-241.32</c:v>
                </c:pt>
                <c:pt idx="163">
                  <c:v>-145.149</c:v>
                </c:pt>
                <c:pt idx="164">
                  <c:v>-17.607600000000001</c:v>
                </c:pt>
                <c:pt idx="165">
                  <c:v>21.896999999999998</c:v>
                </c:pt>
                <c:pt idx="166">
                  <c:v>61.401600000000002</c:v>
                </c:pt>
                <c:pt idx="167">
                  <c:v>-139.95400000000001</c:v>
                </c:pt>
                <c:pt idx="168">
                  <c:v>-710.16899999999998</c:v>
                </c:pt>
                <c:pt idx="169">
                  <c:v>-1202.29</c:v>
                </c:pt>
                <c:pt idx="170">
                  <c:v>-1430.75</c:v>
                </c:pt>
                <c:pt idx="171">
                  <c:v>-1742.03</c:v>
                </c:pt>
                <c:pt idx="172">
                  <c:v>-2045.22</c:v>
                </c:pt>
                <c:pt idx="173">
                  <c:v>-2045.69</c:v>
                </c:pt>
                <c:pt idx="174">
                  <c:v>-1843.88</c:v>
                </c:pt>
                <c:pt idx="175">
                  <c:v>-1803.9</c:v>
                </c:pt>
                <c:pt idx="176">
                  <c:v>-1725.37</c:v>
                </c:pt>
                <c:pt idx="177">
                  <c:v>-1575.92</c:v>
                </c:pt>
                <c:pt idx="178">
                  <c:v>-1672.05</c:v>
                </c:pt>
                <c:pt idx="179">
                  <c:v>-1887.19</c:v>
                </c:pt>
                <c:pt idx="180">
                  <c:v>-1865.78</c:v>
                </c:pt>
                <c:pt idx="181">
                  <c:v>-1602.58</c:v>
                </c:pt>
                <c:pt idx="182">
                  <c:v>-1286.55</c:v>
                </c:pt>
                <c:pt idx="183">
                  <c:v>-992.40200000000004</c:v>
                </c:pt>
                <c:pt idx="184">
                  <c:v>-693.97799999999995</c:v>
                </c:pt>
                <c:pt idx="185">
                  <c:v>-465.505</c:v>
                </c:pt>
                <c:pt idx="186">
                  <c:v>-351.26900000000001</c:v>
                </c:pt>
                <c:pt idx="187">
                  <c:v>-228.48</c:v>
                </c:pt>
                <c:pt idx="188">
                  <c:v>-179.90899999999999</c:v>
                </c:pt>
                <c:pt idx="189">
                  <c:v>-241.303</c:v>
                </c:pt>
                <c:pt idx="190">
                  <c:v>-320.31200000000001</c:v>
                </c:pt>
                <c:pt idx="191">
                  <c:v>-443.09899999999999</c:v>
                </c:pt>
                <c:pt idx="192">
                  <c:v>-426.01100000000002</c:v>
                </c:pt>
                <c:pt idx="193">
                  <c:v>-246.10400000000001</c:v>
                </c:pt>
                <c:pt idx="194">
                  <c:v>17.082000000000001</c:v>
                </c:pt>
                <c:pt idx="195">
                  <c:v>311.23200000000003</c:v>
                </c:pt>
                <c:pt idx="196">
                  <c:v>609.65099999999995</c:v>
                </c:pt>
                <c:pt idx="197">
                  <c:v>838.14099999999996</c:v>
                </c:pt>
                <c:pt idx="198">
                  <c:v>1105.5899999999999</c:v>
                </c:pt>
                <c:pt idx="199">
                  <c:v>1220.3900000000001</c:v>
                </c:pt>
                <c:pt idx="200">
                  <c:v>1075.72</c:v>
                </c:pt>
                <c:pt idx="201">
                  <c:v>724.99599999999998</c:v>
                </c:pt>
                <c:pt idx="202">
                  <c:v>97.742099999999994</c:v>
                </c:pt>
                <c:pt idx="203">
                  <c:v>-499.65</c:v>
                </c:pt>
                <c:pt idx="204">
                  <c:v>-689.20399999999995</c:v>
                </c:pt>
                <c:pt idx="205">
                  <c:v>50.603299999999997</c:v>
                </c:pt>
                <c:pt idx="206">
                  <c:v>1857.59</c:v>
                </c:pt>
                <c:pt idx="207">
                  <c:v>3544.63</c:v>
                </c:pt>
                <c:pt idx="208">
                  <c:v>4874.43</c:v>
                </c:pt>
                <c:pt idx="209">
                  <c:v>5447.42</c:v>
                </c:pt>
                <c:pt idx="210">
                  <c:v>5368.41</c:v>
                </c:pt>
                <c:pt idx="211">
                  <c:v>4983.05</c:v>
                </c:pt>
                <c:pt idx="212">
                  <c:v>4110.2700000000004</c:v>
                </c:pt>
                <c:pt idx="213">
                  <c:v>2956.12</c:v>
                </c:pt>
                <c:pt idx="214">
                  <c:v>1468.91</c:v>
                </c:pt>
                <c:pt idx="215">
                  <c:v>-273.54199999999997</c:v>
                </c:pt>
                <c:pt idx="216">
                  <c:v>-1657.4</c:v>
                </c:pt>
                <c:pt idx="217">
                  <c:v>-2352.0700000000002</c:v>
                </c:pt>
                <c:pt idx="218">
                  <c:v>-3294.11</c:v>
                </c:pt>
                <c:pt idx="219">
                  <c:v>-3932.87</c:v>
                </c:pt>
                <c:pt idx="220">
                  <c:v>-3403.52</c:v>
                </c:pt>
                <c:pt idx="221">
                  <c:v>-4384.99</c:v>
                </c:pt>
                <c:pt idx="222">
                  <c:v>-4239.8599999999997</c:v>
                </c:pt>
                <c:pt idx="223">
                  <c:v>-1930.97</c:v>
                </c:pt>
                <c:pt idx="224">
                  <c:v>1126.03</c:v>
                </c:pt>
                <c:pt idx="225">
                  <c:v>3881.1</c:v>
                </c:pt>
                <c:pt idx="226">
                  <c:v>5436.41</c:v>
                </c:pt>
                <c:pt idx="227">
                  <c:v>5921.49</c:v>
                </c:pt>
                <c:pt idx="228">
                  <c:v>5404.95</c:v>
                </c:pt>
                <c:pt idx="229">
                  <c:v>4185.83</c:v>
                </c:pt>
                <c:pt idx="230">
                  <c:v>2837.78</c:v>
                </c:pt>
                <c:pt idx="231">
                  <c:v>1656.89</c:v>
                </c:pt>
                <c:pt idx="232">
                  <c:v>1036.27</c:v>
                </c:pt>
                <c:pt idx="233">
                  <c:v>1166.8699999999999</c:v>
                </c:pt>
                <c:pt idx="234">
                  <c:v>1693.16</c:v>
                </c:pt>
                <c:pt idx="235">
                  <c:v>2456.48</c:v>
                </c:pt>
                <c:pt idx="236">
                  <c:v>2997.47</c:v>
                </c:pt>
                <c:pt idx="237">
                  <c:v>3055.27</c:v>
                </c:pt>
                <c:pt idx="238">
                  <c:v>2783.64</c:v>
                </c:pt>
                <c:pt idx="239">
                  <c:v>2344.85</c:v>
                </c:pt>
                <c:pt idx="240">
                  <c:v>2002.03</c:v>
                </c:pt>
                <c:pt idx="241">
                  <c:v>1655.64</c:v>
                </c:pt>
                <c:pt idx="242">
                  <c:v>1308.58</c:v>
                </c:pt>
                <c:pt idx="243">
                  <c:v>966.428</c:v>
                </c:pt>
                <c:pt idx="244">
                  <c:v>811.97</c:v>
                </c:pt>
                <c:pt idx="245">
                  <c:v>785.86099999999999</c:v>
                </c:pt>
                <c:pt idx="246">
                  <c:v>531.88199999999995</c:v>
                </c:pt>
                <c:pt idx="247">
                  <c:v>-213.09899999999999</c:v>
                </c:pt>
                <c:pt idx="248">
                  <c:v>-1305.83</c:v>
                </c:pt>
                <c:pt idx="249">
                  <c:v>-2363.98</c:v>
                </c:pt>
                <c:pt idx="250">
                  <c:v>-3285.98</c:v>
                </c:pt>
                <c:pt idx="251">
                  <c:v>-4330.0200000000004</c:v>
                </c:pt>
                <c:pt idx="252">
                  <c:v>-5646.38</c:v>
                </c:pt>
                <c:pt idx="253">
                  <c:v>-6915.47</c:v>
                </c:pt>
                <c:pt idx="254">
                  <c:v>-7886.16</c:v>
                </c:pt>
                <c:pt idx="255">
                  <c:v>-8387.74</c:v>
                </c:pt>
                <c:pt idx="256">
                  <c:v>-8515.43</c:v>
                </c:pt>
                <c:pt idx="257">
                  <c:v>-8336.26</c:v>
                </c:pt>
                <c:pt idx="258">
                  <c:v>-7696.45</c:v>
                </c:pt>
                <c:pt idx="259">
                  <c:v>-6696.15</c:v>
                </c:pt>
                <c:pt idx="260">
                  <c:v>-6508.4</c:v>
                </c:pt>
                <c:pt idx="261">
                  <c:v>-8482.74</c:v>
                </c:pt>
                <c:pt idx="262">
                  <c:v>-10597.8</c:v>
                </c:pt>
                <c:pt idx="263">
                  <c:v>-10633.3</c:v>
                </c:pt>
                <c:pt idx="264">
                  <c:v>-9929.89</c:v>
                </c:pt>
                <c:pt idx="265">
                  <c:v>-11489.2</c:v>
                </c:pt>
                <c:pt idx="266">
                  <c:v>-15935.4</c:v>
                </c:pt>
                <c:pt idx="267">
                  <c:v>-19244.400000000001</c:v>
                </c:pt>
                <c:pt idx="268">
                  <c:v>-20059.3</c:v>
                </c:pt>
                <c:pt idx="269">
                  <c:v>-20169.400000000001</c:v>
                </c:pt>
                <c:pt idx="270">
                  <c:v>-20187</c:v>
                </c:pt>
                <c:pt idx="271">
                  <c:v>-20187</c:v>
                </c:pt>
                <c:pt idx="272">
                  <c:v>-20187</c:v>
                </c:pt>
                <c:pt idx="273">
                  <c:v>-20187</c:v>
                </c:pt>
                <c:pt idx="274">
                  <c:v>-20187</c:v>
                </c:pt>
                <c:pt idx="275">
                  <c:v>-19771.599999999999</c:v>
                </c:pt>
                <c:pt idx="276">
                  <c:v>-15282.7</c:v>
                </c:pt>
                <c:pt idx="277">
                  <c:v>-2289.7199999999998</c:v>
                </c:pt>
                <c:pt idx="278">
                  <c:v>12486.7</c:v>
                </c:pt>
                <c:pt idx="279">
                  <c:v>19029</c:v>
                </c:pt>
                <c:pt idx="280">
                  <c:v>19096.7</c:v>
                </c:pt>
                <c:pt idx="281">
                  <c:v>5276.46</c:v>
                </c:pt>
                <c:pt idx="282">
                  <c:v>-12512.4</c:v>
                </c:pt>
                <c:pt idx="283">
                  <c:v>-19151.7</c:v>
                </c:pt>
                <c:pt idx="284">
                  <c:v>-16019.6</c:v>
                </c:pt>
                <c:pt idx="285">
                  <c:v>-9687.23</c:v>
                </c:pt>
                <c:pt idx="286">
                  <c:v>-6979.74</c:v>
                </c:pt>
                <c:pt idx="287">
                  <c:v>-8469.5</c:v>
                </c:pt>
                <c:pt idx="288">
                  <c:v>-7724.93</c:v>
                </c:pt>
                <c:pt idx="289">
                  <c:v>-3898</c:v>
                </c:pt>
                <c:pt idx="290">
                  <c:v>577.03700000000003</c:v>
                </c:pt>
                <c:pt idx="291">
                  <c:v>2459.35</c:v>
                </c:pt>
                <c:pt idx="292">
                  <c:v>-1394.07</c:v>
                </c:pt>
                <c:pt idx="293">
                  <c:v>-8393.16</c:v>
                </c:pt>
                <c:pt idx="294">
                  <c:v>-12589.6</c:v>
                </c:pt>
                <c:pt idx="295">
                  <c:v>-11302.4</c:v>
                </c:pt>
                <c:pt idx="296">
                  <c:v>-7755.44</c:v>
                </c:pt>
                <c:pt idx="297">
                  <c:v>-5634.04</c:v>
                </c:pt>
                <c:pt idx="298">
                  <c:v>-4738.05</c:v>
                </c:pt>
                <c:pt idx="299">
                  <c:v>-3073.78</c:v>
                </c:pt>
                <c:pt idx="300">
                  <c:v>-375.69400000000002</c:v>
                </c:pt>
                <c:pt idx="301">
                  <c:v>2499.73</c:v>
                </c:pt>
                <c:pt idx="302">
                  <c:v>4233.74</c:v>
                </c:pt>
                <c:pt idx="303">
                  <c:v>3463.86</c:v>
                </c:pt>
                <c:pt idx="304">
                  <c:v>233.76400000000001</c:v>
                </c:pt>
                <c:pt idx="305">
                  <c:v>-2297.13</c:v>
                </c:pt>
                <c:pt idx="306">
                  <c:v>-2516.5700000000002</c:v>
                </c:pt>
                <c:pt idx="307">
                  <c:v>-2535.86</c:v>
                </c:pt>
                <c:pt idx="308">
                  <c:v>-3814.23</c:v>
                </c:pt>
                <c:pt idx="309">
                  <c:v>-5011.2</c:v>
                </c:pt>
                <c:pt idx="310">
                  <c:v>-3632.98</c:v>
                </c:pt>
                <c:pt idx="311">
                  <c:v>-412.12099999999998</c:v>
                </c:pt>
                <c:pt idx="312">
                  <c:v>1543.15</c:v>
                </c:pt>
                <c:pt idx="313">
                  <c:v>1481.08</c:v>
                </c:pt>
                <c:pt idx="314">
                  <c:v>817.89499999999998</c:v>
                </c:pt>
                <c:pt idx="315">
                  <c:v>465.67099999999999</c:v>
                </c:pt>
                <c:pt idx="316">
                  <c:v>220.255</c:v>
                </c:pt>
                <c:pt idx="317">
                  <c:v>-401.66800000000001</c:v>
                </c:pt>
                <c:pt idx="318">
                  <c:v>-1314.47</c:v>
                </c:pt>
                <c:pt idx="319">
                  <c:v>-2349.9699999999998</c:v>
                </c:pt>
                <c:pt idx="320">
                  <c:v>-3215.77</c:v>
                </c:pt>
                <c:pt idx="321">
                  <c:v>-3603.33</c:v>
                </c:pt>
                <c:pt idx="322">
                  <c:v>-3237.01</c:v>
                </c:pt>
                <c:pt idx="323">
                  <c:v>-2578</c:v>
                </c:pt>
                <c:pt idx="324">
                  <c:v>-2046.78</c:v>
                </c:pt>
                <c:pt idx="325">
                  <c:v>-1970.15</c:v>
                </c:pt>
                <c:pt idx="326">
                  <c:v>-2334.0700000000002</c:v>
                </c:pt>
                <c:pt idx="327">
                  <c:v>-2593.85</c:v>
                </c:pt>
                <c:pt idx="328">
                  <c:v>-2581.29</c:v>
                </c:pt>
                <c:pt idx="329">
                  <c:v>-2397.25</c:v>
                </c:pt>
                <c:pt idx="330">
                  <c:v>-1810.71</c:v>
                </c:pt>
                <c:pt idx="331">
                  <c:v>-941.60500000000002</c:v>
                </c:pt>
                <c:pt idx="332">
                  <c:v>-400.16199999999998</c:v>
                </c:pt>
                <c:pt idx="333">
                  <c:v>-123.629</c:v>
                </c:pt>
                <c:pt idx="334">
                  <c:v>218.43199999999999</c:v>
                </c:pt>
                <c:pt idx="335">
                  <c:v>547.94899999999996</c:v>
                </c:pt>
                <c:pt idx="336">
                  <c:v>715.26900000000001</c:v>
                </c:pt>
                <c:pt idx="337">
                  <c:v>619.54</c:v>
                </c:pt>
                <c:pt idx="338">
                  <c:v>338.82799999999997</c:v>
                </c:pt>
                <c:pt idx="339">
                  <c:v>44.633000000000003</c:v>
                </c:pt>
                <c:pt idx="340">
                  <c:v>-144.53399999999999</c:v>
                </c:pt>
                <c:pt idx="341">
                  <c:v>-175.684</c:v>
                </c:pt>
                <c:pt idx="342">
                  <c:v>-70.656599999999997</c:v>
                </c:pt>
                <c:pt idx="343">
                  <c:v>283.92599999999999</c:v>
                </c:pt>
                <c:pt idx="344">
                  <c:v>841.16700000000003</c:v>
                </c:pt>
                <c:pt idx="345">
                  <c:v>1280.8599999999999</c:v>
                </c:pt>
                <c:pt idx="346">
                  <c:v>1487.7</c:v>
                </c:pt>
                <c:pt idx="347">
                  <c:v>1518.85</c:v>
                </c:pt>
                <c:pt idx="348">
                  <c:v>1391.99</c:v>
                </c:pt>
                <c:pt idx="349">
                  <c:v>1128.95</c:v>
                </c:pt>
                <c:pt idx="350">
                  <c:v>878.43200000000002</c:v>
                </c:pt>
                <c:pt idx="351">
                  <c:v>353.33800000000002</c:v>
                </c:pt>
                <c:pt idx="352">
                  <c:v>829.83100000000002</c:v>
                </c:pt>
                <c:pt idx="353">
                  <c:v>2855.1</c:v>
                </c:pt>
                <c:pt idx="354">
                  <c:v>5020.51</c:v>
                </c:pt>
                <c:pt idx="355">
                  <c:v>6191.95</c:v>
                </c:pt>
                <c:pt idx="356">
                  <c:v>7116.23</c:v>
                </c:pt>
                <c:pt idx="357">
                  <c:v>8078.84</c:v>
                </c:pt>
                <c:pt idx="358">
                  <c:v>8108.85</c:v>
                </c:pt>
                <c:pt idx="359">
                  <c:v>6704.2</c:v>
                </c:pt>
                <c:pt idx="360">
                  <c:v>4042.75</c:v>
                </c:pt>
                <c:pt idx="361">
                  <c:v>1293.08</c:v>
                </c:pt>
                <c:pt idx="362">
                  <c:v>-501.17599999999999</c:v>
                </c:pt>
                <c:pt idx="363">
                  <c:v>-1088.47</c:v>
                </c:pt>
                <c:pt idx="364">
                  <c:v>-996.96900000000005</c:v>
                </c:pt>
                <c:pt idx="365">
                  <c:v>-1672.79</c:v>
                </c:pt>
                <c:pt idx="366">
                  <c:v>-2640.62</c:v>
                </c:pt>
                <c:pt idx="367">
                  <c:v>-3491.02</c:v>
                </c:pt>
                <c:pt idx="368">
                  <c:v>-4299.8100000000004</c:v>
                </c:pt>
                <c:pt idx="369">
                  <c:v>-4429.75</c:v>
                </c:pt>
                <c:pt idx="370">
                  <c:v>-2559.52</c:v>
                </c:pt>
                <c:pt idx="371">
                  <c:v>666.33799999999997</c:v>
                </c:pt>
                <c:pt idx="372">
                  <c:v>3290.3</c:v>
                </c:pt>
                <c:pt idx="373">
                  <c:v>4641.8100000000004</c:v>
                </c:pt>
                <c:pt idx="374">
                  <c:v>4737.49</c:v>
                </c:pt>
                <c:pt idx="375">
                  <c:v>3757.19</c:v>
                </c:pt>
                <c:pt idx="376">
                  <c:v>2422.35</c:v>
                </c:pt>
                <c:pt idx="377">
                  <c:v>1311</c:v>
                </c:pt>
                <c:pt idx="378">
                  <c:v>585.33399999999995</c:v>
                </c:pt>
                <c:pt idx="379">
                  <c:v>159.08799999999999</c:v>
                </c:pt>
                <c:pt idx="380">
                  <c:v>174.624</c:v>
                </c:pt>
                <c:pt idx="381">
                  <c:v>861.72900000000004</c:v>
                </c:pt>
                <c:pt idx="382">
                  <c:v>1980.31</c:v>
                </c:pt>
                <c:pt idx="383">
                  <c:v>2964.86</c:v>
                </c:pt>
                <c:pt idx="384">
                  <c:v>3449.37</c:v>
                </c:pt>
                <c:pt idx="385">
                  <c:v>3424.48</c:v>
                </c:pt>
                <c:pt idx="386">
                  <c:v>3100.15</c:v>
                </c:pt>
                <c:pt idx="387">
                  <c:v>2595.98</c:v>
                </c:pt>
                <c:pt idx="388">
                  <c:v>1981.58</c:v>
                </c:pt>
                <c:pt idx="389">
                  <c:v>1393.16</c:v>
                </c:pt>
                <c:pt idx="390">
                  <c:v>861.91800000000001</c:v>
                </c:pt>
                <c:pt idx="391">
                  <c:v>370.18299999999999</c:v>
                </c:pt>
                <c:pt idx="392">
                  <c:v>114.371</c:v>
                </c:pt>
                <c:pt idx="393">
                  <c:v>-8.2862299999999998</c:v>
                </c:pt>
                <c:pt idx="394">
                  <c:v>-79.009900000000002</c:v>
                </c:pt>
                <c:pt idx="395">
                  <c:v>-57.186500000000002</c:v>
                </c:pt>
                <c:pt idx="396">
                  <c:v>-235.91300000000001</c:v>
                </c:pt>
                <c:pt idx="397">
                  <c:v>-853.32799999999997</c:v>
                </c:pt>
                <c:pt idx="398">
                  <c:v>-1944.78</c:v>
                </c:pt>
                <c:pt idx="399">
                  <c:v>-3575.75</c:v>
                </c:pt>
                <c:pt idx="400">
                  <c:v>-5493.79</c:v>
                </c:pt>
                <c:pt idx="401">
                  <c:v>-7451.34</c:v>
                </c:pt>
                <c:pt idx="402">
                  <c:v>-9055.6200000000008</c:v>
                </c:pt>
                <c:pt idx="403">
                  <c:v>-9791.9500000000007</c:v>
                </c:pt>
                <c:pt idx="404">
                  <c:v>-9413.8799999999992</c:v>
                </c:pt>
                <c:pt idx="405">
                  <c:v>-8854.39</c:v>
                </c:pt>
                <c:pt idx="406">
                  <c:v>-8883.33</c:v>
                </c:pt>
                <c:pt idx="407">
                  <c:v>-9159.86</c:v>
                </c:pt>
                <c:pt idx="408">
                  <c:v>-9829.1299999999992</c:v>
                </c:pt>
                <c:pt idx="409">
                  <c:v>-10467.6</c:v>
                </c:pt>
                <c:pt idx="410">
                  <c:v>-11761.4</c:v>
                </c:pt>
                <c:pt idx="411">
                  <c:v>-14492</c:v>
                </c:pt>
                <c:pt idx="412">
                  <c:v>-17421.8</c:v>
                </c:pt>
                <c:pt idx="413">
                  <c:v>-19348.599999999999</c:v>
                </c:pt>
                <c:pt idx="414">
                  <c:v>-20059.099999999999</c:v>
                </c:pt>
                <c:pt idx="415">
                  <c:v>-20169.3</c:v>
                </c:pt>
                <c:pt idx="416">
                  <c:v>-20187</c:v>
                </c:pt>
                <c:pt idx="417">
                  <c:v>-20187</c:v>
                </c:pt>
                <c:pt idx="418">
                  <c:v>-20187</c:v>
                </c:pt>
                <c:pt idx="419">
                  <c:v>-20187</c:v>
                </c:pt>
                <c:pt idx="420">
                  <c:v>-20187</c:v>
                </c:pt>
                <c:pt idx="421">
                  <c:v>-20187</c:v>
                </c:pt>
                <c:pt idx="422">
                  <c:v>-17591.2</c:v>
                </c:pt>
                <c:pt idx="423">
                  <c:v>-5146.2700000000004</c:v>
                </c:pt>
                <c:pt idx="424">
                  <c:v>11310.3</c:v>
                </c:pt>
                <c:pt idx="425">
                  <c:v>18881.400000000001</c:v>
                </c:pt>
                <c:pt idx="426">
                  <c:v>17488.099999999999</c:v>
                </c:pt>
                <c:pt idx="427">
                  <c:v>3512.12</c:v>
                </c:pt>
                <c:pt idx="428">
                  <c:v>-12991.2</c:v>
                </c:pt>
                <c:pt idx="429">
                  <c:v>-19198.599999999999</c:v>
                </c:pt>
                <c:pt idx="430">
                  <c:v>-14396.3</c:v>
                </c:pt>
                <c:pt idx="431">
                  <c:v>-6051.04</c:v>
                </c:pt>
                <c:pt idx="432">
                  <c:v>-4083.46</c:v>
                </c:pt>
                <c:pt idx="433">
                  <c:v>-7215.88</c:v>
                </c:pt>
                <c:pt idx="434">
                  <c:v>-7048.31</c:v>
                </c:pt>
                <c:pt idx="435">
                  <c:v>-2873.99</c:v>
                </c:pt>
                <c:pt idx="436">
                  <c:v>557.98800000000006</c:v>
                </c:pt>
                <c:pt idx="437">
                  <c:v>1314.37</c:v>
                </c:pt>
                <c:pt idx="438">
                  <c:v>-1375.99</c:v>
                </c:pt>
                <c:pt idx="439">
                  <c:v>-6629.24</c:v>
                </c:pt>
                <c:pt idx="440">
                  <c:v>-11377.3</c:v>
                </c:pt>
                <c:pt idx="441">
                  <c:v>-11789.5</c:v>
                </c:pt>
                <c:pt idx="442">
                  <c:v>-8477.35</c:v>
                </c:pt>
                <c:pt idx="443">
                  <c:v>-5481.05</c:v>
                </c:pt>
                <c:pt idx="444">
                  <c:v>-4477.6499999999996</c:v>
                </c:pt>
                <c:pt idx="445">
                  <c:v>-4162.87</c:v>
                </c:pt>
                <c:pt idx="446">
                  <c:v>-2925.6</c:v>
                </c:pt>
                <c:pt idx="447">
                  <c:v>-894.43200000000002</c:v>
                </c:pt>
                <c:pt idx="448">
                  <c:v>842.20899999999995</c:v>
                </c:pt>
                <c:pt idx="449">
                  <c:v>2028.62</c:v>
                </c:pt>
                <c:pt idx="450">
                  <c:v>2837.69</c:v>
                </c:pt>
                <c:pt idx="451">
                  <c:v>2750.21</c:v>
                </c:pt>
                <c:pt idx="452">
                  <c:v>1032.02</c:v>
                </c:pt>
                <c:pt idx="453">
                  <c:v>-1143.3</c:v>
                </c:pt>
                <c:pt idx="454">
                  <c:v>-2018.85</c:v>
                </c:pt>
                <c:pt idx="455">
                  <c:v>-2032.45</c:v>
                </c:pt>
                <c:pt idx="456">
                  <c:v>-2298.19</c:v>
                </c:pt>
                <c:pt idx="457">
                  <c:v>-3182.4</c:v>
                </c:pt>
                <c:pt idx="458">
                  <c:v>-4171.32</c:v>
                </c:pt>
                <c:pt idx="459">
                  <c:v>-3976.21</c:v>
                </c:pt>
                <c:pt idx="460">
                  <c:v>-2774.67</c:v>
                </c:pt>
                <c:pt idx="461">
                  <c:v>-1802.14</c:v>
                </c:pt>
                <c:pt idx="462">
                  <c:v>-1195.97</c:v>
                </c:pt>
                <c:pt idx="463">
                  <c:v>-512.09900000000005</c:v>
                </c:pt>
                <c:pt idx="464">
                  <c:v>496</c:v>
                </c:pt>
                <c:pt idx="465">
                  <c:v>1070.73</c:v>
                </c:pt>
                <c:pt idx="466">
                  <c:v>539.33799999999997</c:v>
                </c:pt>
                <c:pt idx="467">
                  <c:v>-705.77800000000002</c:v>
                </c:pt>
                <c:pt idx="468">
                  <c:v>-1757.36</c:v>
                </c:pt>
                <c:pt idx="469">
                  <c:v>-2137.36</c:v>
                </c:pt>
                <c:pt idx="470">
                  <c:v>-2107.38</c:v>
                </c:pt>
                <c:pt idx="471">
                  <c:v>-2054.2600000000002</c:v>
                </c:pt>
                <c:pt idx="472">
                  <c:v>-2054.2600000000002</c:v>
                </c:pt>
                <c:pt idx="473">
                  <c:v>-1988.86</c:v>
                </c:pt>
                <c:pt idx="474">
                  <c:v>-1848.55</c:v>
                </c:pt>
                <c:pt idx="475">
                  <c:v>-1603.35</c:v>
                </c:pt>
                <c:pt idx="476">
                  <c:v>-1047.55</c:v>
                </c:pt>
                <c:pt idx="477">
                  <c:v>-384.14299999999997</c:v>
                </c:pt>
                <c:pt idx="478">
                  <c:v>186.63</c:v>
                </c:pt>
                <c:pt idx="479">
                  <c:v>565.32899999999995</c:v>
                </c:pt>
                <c:pt idx="480">
                  <c:v>584.40200000000004</c:v>
                </c:pt>
                <c:pt idx="481">
                  <c:v>295.613</c:v>
                </c:pt>
                <c:pt idx="482">
                  <c:v>-55.843800000000002</c:v>
                </c:pt>
                <c:pt idx="483">
                  <c:v>-350.08600000000001</c:v>
                </c:pt>
                <c:pt idx="484">
                  <c:v>-474.05900000000003</c:v>
                </c:pt>
                <c:pt idx="485">
                  <c:v>-343.29599999999999</c:v>
                </c:pt>
                <c:pt idx="486">
                  <c:v>-106.268</c:v>
                </c:pt>
                <c:pt idx="487">
                  <c:v>130.76</c:v>
                </c:pt>
                <c:pt idx="488">
                  <c:v>563.92399999999998</c:v>
                </c:pt>
                <c:pt idx="489">
                  <c:v>1156.49</c:v>
                </c:pt>
                <c:pt idx="490">
                  <c:v>1574.72</c:v>
                </c:pt>
                <c:pt idx="491">
                  <c:v>1655.13</c:v>
                </c:pt>
                <c:pt idx="492">
                  <c:v>1467.16</c:v>
                </c:pt>
                <c:pt idx="493">
                  <c:v>1147.05</c:v>
                </c:pt>
                <c:pt idx="494">
                  <c:v>747.923</c:v>
                </c:pt>
                <c:pt idx="495">
                  <c:v>487.697</c:v>
                </c:pt>
                <c:pt idx="496">
                  <c:v>1022.89</c:v>
                </c:pt>
                <c:pt idx="497">
                  <c:v>1980.57</c:v>
                </c:pt>
                <c:pt idx="498">
                  <c:v>3416.2</c:v>
                </c:pt>
                <c:pt idx="499">
                  <c:v>5356</c:v>
                </c:pt>
                <c:pt idx="500">
                  <c:v>7222.28</c:v>
                </c:pt>
                <c:pt idx="501">
                  <c:v>8869.24</c:v>
                </c:pt>
                <c:pt idx="502">
                  <c:v>9320.5300000000007</c:v>
                </c:pt>
                <c:pt idx="503">
                  <c:v>8428.43</c:v>
                </c:pt>
                <c:pt idx="504">
                  <c:v>6924.62</c:v>
                </c:pt>
                <c:pt idx="505">
                  <c:v>5247.71</c:v>
                </c:pt>
                <c:pt idx="506">
                  <c:v>3828.17</c:v>
                </c:pt>
                <c:pt idx="507">
                  <c:v>2930.32</c:v>
                </c:pt>
                <c:pt idx="508">
                  <c:v>2864.69</c:v>
                </c:pt>
                <c:pt idx="509">
                  <c:v>2388.3000000000002</c:v>
                </c:pt>
                <c:pt idx="510">
                  <c:v>1333.88</c:v>
                </c:pt>
                <c:pt idx="511">
                  <c:v>-551.00599999999997</c:v>
                </c:pt>
                <c:pt idx="512">
                  <c:v>-2914.61</c:v>
                </c:pt>
                <c:pt idx="513">
                  <c:v>-5200.3500000000004</c:v>
                </c:pt>
                <c:pt idx="514">
                  <c:v>-5562.4</c:v>
                </c:pt>
                <c:pt idx="515">
                  <c:v>-3104.19</c:v>
                </c:pt>
                <c:pt idx="516">
                  <c:v>619.96400000000006</c:v>
                </c:pt>
                <c:pt idx="517">
                  <c:v>3455.4</c:v>
                </c:pt>
                <c:pt idx="518">
                  <c:v>4632.78</c:v>
                </c:pt>
                <c:pt idx="519">
                  <c:v>4528.3</c:v>
                </c:pt>
                <c:pt idx="520">
                  <c:v>3464.64</c:v>
                </c:pt>
                <c:pt idx="521">
                  <c:v>2060.1999999999998</c:v>
                </c:pt>
                <c:pt idx="522">
                  <c:v>790.50699999999995</c:v>
                </c:pt>
                <c:pt idx="523">
                  <c:v>-93.747399999999999</c:v>
                </c:pt>
                <c:pt idx="524">
                  <c:v>-460.392</c:v>
                </c:pt>
                <c:pt idx="525">
                  <c:v>-448.22199999999998</c:v>
                </c:pt>
                <c:pt idx="526">
                  <c:v>-90.125100000000003</c:v>
                </c:pt>
                <c:pt idx="527">
                  <c:v>746.07799999999997</c:v>
                </c:pt>
                <c:pt idx="528">
                  <c:v>1834.48</c:v>
                </c:pt>
                <c:pt idx="529">
                  <c:v>2701.04</c:v>
                </c:pt>
                <c:pt idx="530">
                  <c:v>3067.71</c:v>
                </c:pt>
                <c:pt idx="531">
                  <c:v>2968.44</c:v>
                </c:pt>
                <c:pt idx="532">
                  <c:v>2495.9</c:v>
                </c:pt>
                <c:pt idx="533">
                  <c:v>2016.27</c:v>
                </c:pt>
                <c:pt idx="534">
                  <c:v>1660.73</c:v>
                </c:pt>
                <c:pt idx="535">
                  <c:v>1174.53</c:v>
                </c:pt>
                <c:pt idx="536">
                  <c:v>690.84299999999996</c:v>
                </c:pt>
                <c:pt idx="537">
                  <c:v>470.01100000000002</c:v>
                </c:pt>
                <c:pt idx="538">
                  <c:v>434.55399999999997</c:v>
                </c:pt>
                <c:pt idx="539">
                  <c:v>260.34500000000003</c:v>
                </c:pt>
                <c:pt idx="540">
                  <c:v>-121.01900000000001</c:v>
                </c:pt>
                <c:pt idx="541">
                  <c:v>-707.99900000000002</c:v>
                </c:pt>
                <c:pt idx="542">
                  <c:v>-1636.84</c:v>
                </c:pt>
                <c:pt idx="543">
                  <c:v>-3309.11</c:v>
                </c:pt>
                <c:pt idx="544">
                  <c:v>-5594.78</c:v>
                </c:pt>
                <c:pt idx="545">
                  <c:v>-8048.11</c:v>
                </c:pt>
                <c:pt idx="546">
                  <c:v>-10297.4</c:v>
                </c:pt>
                <c:pt idx="547">
                  <c:v>-11829.1</c:v>
                </c:pt>
                <c:pt idx="548">
                  <c:v>-12303.8</c:v>
                </c:pt>
                <c:pt idx="549">
                  <c:v>-11937.7</c:v>
                </c:pt>
                <c:pt idx="550">
                  <c:v>-11262</c:v>
                </c:pt>
                <c:pt idx="551">
                  <c:v>-11008.2</c:v>
                </c:pt>
                <c:pt idx="552">
                  <c:v>-11300.9</c:v>
                </c:pt>
                <c:pt idx="553">
                  <c:v>-12649.8</c:v>
                </c:pt>
                <c:pt idx="554">
                  <c:v>-15527.4</c:v>
                </c:pt>
                <c:pt idx="555">
                  <c:v>-18520.8</c:v>
                </c:pt>
                <c:pt idx="556">
                  <c:v>-19912.900000000001</c:v>
                </c:pt>
                <c:pt idx="557">
                  <c:v>-20151.5</c:v>
                </c:pt>
                <c:pt idx="558">
                  <c:v>-20187</c:v>
                </c:pt>
                <c:pt idx="559">
                  <c:v>-20187</c:v>
                </c:pt>
                <c:pt idx="560">
                  <c:v>-20187</c:v>
                </c:pt>
                <c:pt idx="561">
                  <c:v>-20187</c:v>
                </c:pt>
                <c:pt idx="562">
                  <c:v>-20187</c:v>
                </c:pt>
                <c:pt idx="563">
                  <c:v>-20187</c:v>
                </c:pt>
                <c:pt idx="564">
                  <c:v>-19925.8</c:v>
                </c:pt>
                <c:pt idx="565">
                  <c:v>-15555.5</c:v>
                </c:pt>
                <c:pt idx="566">
                  <c:v>108.82899999999999</c:v>
                </c:pt>
                <c:pt idx="567">
                  <c:v>14858.3</c:v>
                </c:pt>
                <c:pt idx="568">
                  <c:v>19356.5</c:v>
                </c:pt>
                <c:pt idx="569">
                  <c:v>13232.5</c:v>
                </c:pt>
                <c:pt idx="570">
                  <c:v>-2755.98</c:v>
                </c:pt>
                <c:pt idx="571">
                  <c:v>-15599.8</c:v>
                </c:pt>
                <c:pt idx="572">
                  <c:v>-16647.3</c:v>
                </c:pt>
                <c:pt idx="573">
                  <c:v>-10712.9</c:v>
                </c:pt>
                <c:pt idx="574">
                  <c:v>-5660.01</c:v>
                </c:pt>
                <c:pt idx="575">
                  <c:v>-5928.63</c:v>
                </c:pt>
                <c:pt idx="576">
                  <c:v>-9524.26</c:v>
                </c:pt>
                <c:pt idx="577">
                  <c:v>-10558.5</c:v>
                </c:pt>
                <c:pt idx="578">
                  <c:v>-6625.55</c:v>
                </c:pt>
                <c:pt idx="579">
                  <c:v>310.92099999999999</c:v>
                </c:pt>
                <c:pt idx="580">
                  <c:v>2273.14</c:v>
                </c:pt>
                <c:pt idx="581">
                  <c:v>-3351.01</c:v>
                </c:pt>
                <c:pt idx="582">
                  <c:v>-10260.6</c:v>
                </c:pt>
                <c:pt idx="583">
                  <c:v>-13675.7</c:v>
                </c:pt>
                <c:pt idx="584">
                  <c:v>-11976.4</c:v>
                </c:pt>
                <c:pt idx="585">
                  <c:v>-8198.36</c:v>
                </c:pt>
                <c:pt idx="586">
                  <c:v>-5722.91</c:v>
                </c:pt>
                <c:pt idx="587">
                  <c:v>-4346.59</c:v>
                </c:pt>
                <c:pt idx="588">
                  <c:v>-3026.88</c:v>
                </c:pt>
                <c:pt idx="589">
                  <c:v>-1086.51</c:v>
                </c:pt>
                <c:pt idx="590">
                  <c:v>1113.71</c:v>
                </c:pt>
                <c:pt idx="591">
                  <c:v>1967.22</c:v>
                </c:pt>
                <c:pt idx="592">
                  <c:v>873.601</c:v>
                </c:pt>
                <c:pt idx="593">
                  <c:v>-917.84199999999998</c:v>
                </c:pt>
                <c:pt idx="594">
                  <c:v>-1807.5</c:v>
                </c:pt>
                <c:pt idx="595">
                  <c:v>-1656.91</c:v>
                </c:pt>
                <c:pt idx="596">
                  <c:v>-1374.65</c:v>
                </c:pt>
                <c:pt idx="597">
                  <c:v>-1608.26</c:v>
                </c:pt>
                <c:pt idx="598">
                  <c:v>-2161.3200000000002</c:v>
                </c:pt>
                <c:pt idx="599">
                  <c:v>-2301.02</c:v>
                </c:pt>
                <c:pt idx="600">
                  <c:v>-1842.43</c:v>
                </c:pt>
                <c:pt idx="601">
                  <c:v>-1214.3599999999999</c:v>
                </c:pt>
                <c:pt idx="602">
                  <c:v>-795.83199999999999</c:v>
                </c:pt>
                <c:pt idx="603">
                  <c:v>-780.35799999999995</c:v>
                </c:pt>
                <c:pt idx="604">
                  <c:v>-977.88099999999997</c:v>
                </c:pt>
                <c:pt idx="605">
                  <c:v>-718.56500000000005</c:v>
                </c:pt>
                <c:pt idx="606">
                  <c:v>22.2791</c:v>
                </c:pt>
                <c:pt idx="607">
                  <c:v>547.32500000000005</c:v>
                </c:pt>
                <c:pt idx="608">
                  <c:v>519.31200000000001</c:v>
                </c:pt>
                <c:pt idx="609">
                  <c:v>-40.005099999999999</c:v>
                </c:pt>
                <c:pt idx="610">
                  <c:v>-960.61300000000006</c:v>
                </c:pt>
                <c:pt idx="611">
                  <c:v>-1791.96</c:v>
                </c:pt>
                <c:pt idx="612">
                  <c:v>-2006.75</c:v>
                </c:pt>
                <c:pt idx="613">
                  <c:v>-1718.23</c:v>
                </c:pt>
                <c:pt idx="614">
                  <c:v>-1475.44</c:v>
                </c:pt>
                <c:pt idx="615">
                  <c:v>-1422.18</c:v>
                </c:pt>
                <c:pt idx="616">
                  <c:v>-1269.92</c:v>
                </c:pt>
                <c:pt idx="617">
                  <c:v>-971.64200000000005</c:v>
                </c:pt>
                <c:pt idx="618">
                  <c:v>-655.60500000000002</c:v>
                </c:pt>
                <c:pt idx="619">
                  <c:v>-491.815</c:v>
                </c:pt>
                <c:pt idx="620">
                  <c:v>-474.05900000000003</c:v>
                </c:pt>
                <c:pt idx="621">
                  <c:v>-495.80799999999999</c:v>
                </c:pt>
                <c:pt idx="622">
                  <c:v>-578.80999999999995</c:v>
                </c:pt>
                <c:pt idx="623">
                  <c:v>-545.08600000000001</c:v>
                </c:pt>
                <c:pt idx="624">
                  <c:v>-387.06700000000001</c:v>
                </c:pt>
                <c:pt idx="625">
                  <c:v>-207.30099999999999</c:v>
                </c:pt>
                <c:pt idx="626">
                  <c:v>-31.525200000000002</c:v>
                </c:pt>
                <c:pt idx="627">
                  <c:v>61.252000000000002</c:v>
                </c:pt>
                <c:pt idx="628">
                  <c:v>187.744</c:v>
                </c:pt>
                <c:pt idx="629">
                  <c:v>407.01400000000001</c:v>
                </c:pt>
                <c:pt idx="630">
                  <c:v>687.53399999999999</c:v>
                </c:pt>
                <c:pt idx="631">
                  <c:v>1090.56</c:v>
                </c:pt>
                <c:pt idx="632">
                  <c:v>1434.14</c:v>
                </c:pt>
                <c:pt idx="633">
                  <c:v>1605.93</c:v>
                </c:pt>
                <c:pt idx="634">
                  <c:v>1789.68</c:v>
                </c:pt>
                <c:pt idx="635">
                  <c:v>1852.75</c:v>
                </c:pt>
                <c:pt idx="636">
                  <c:v>1578.04</c:v>
                </c:pt>
                <c:pt idx="637">
                  <c:v>795.57799999999997</c:v>
                </c:pt>
                <c:pt idx="638">
                  <c:v>337.78300000000002</c:v>
                </c:pt>
                <c:pt idx="639">
                  <c:v>1551.44</c:v>
                </c:pt>
                <c:pt idx="640">
                  <c:v>4180.8100000000004</c:v>
                </c:pt>
                <c:pt idx="641">
                  <c:v>6813.53</c:v>
                </c:pt>
                <c:pt idx="642">
                  <c:v>8318.08</c:v>
                </c:pt>
                <c:pt idx="643">
                  <c:v>8451.92</c:v>
                </c:pt>
                <c:pt idx="644">
                  <c:v>8017.37</c:v>
                </c:pt>
                <c:pt idx="645">
                  <c:v>7343.66</c:v>
                </c:pt>
                <c:pt idx="646">
                  <c:v>6039.72</c:v>
                </c:pt>
                <c:pt idx="647">
                  <c:v>4358.79</c:v>
                </c:pt>
                <c:pt idx="648">
                  <c:v>2681.83</c:v>
                </c:pt>
                <c:pt idx="649">
                  <c:v>1327</c:v>
                </c:pt>
                <c:pt idx="650">
                  <c:v>199.136</c:v>
                </c:pt>
                <c:pt idx="651">
                  <c:v>-1163.8900000000001</c:v>
                </c:pt>
                <c:pt idx="652">
                  <c:v>-2487.1799999999998</c:v>
                </c:pt>
                <c:pt idx="653">
                  <c:v>-3154.55</c:v>
                </c:pt>
                <c:pt idx="654">
                  <c:v>-3757.17</c:v>
                </c:pt>
                <c:pt idx="655">
                  <c:v>-4691.4799999999996</c:v>
                </c:pt>
                <c:pt idx="656">
                  <c:v>-3657.43</c:v>
                </c:pt>
                <c:pt idx="657">
                  <c:v>-971.11500000000001</c:v>
                </c:pt>
                <c:pt idx="658">
                  <c:v>1541.3</c:v>
                </c:pt>
                <c:pt idx="659">
                  <c:v>3411.61</c:v>
                </c:pt>
                <c:pt idx="660">
                  <c:v>4221.17</c:v>
                </c:pt>
                <c:pt idx="661">
                  <c:v>3649.97</c:v>
                </c:pt>
                <c:pt idx="662">
                  <c:v>2407.5500000000002</c:v>
                </c:pt>
                <c:pt idx="663">
                  <c:v>1487.22</c:v>
                </c:pt>
                <c:pt idx="664">
                  <c:v>1098.2</c:v>
                </c:pt>
                <c:pt idx="665">
                  <c:v>1005.39</c:v>
                </c:pt>
                <c:pt idx="666">
                  <c:v>1009.36</c:v>
                </c:pt>
                <c:pt idx="667">
                  <c:v>1157.54</c:v>
                </c:pt>
                <c:pt idx="668">
                  <c:v>1677.12</c:v>
                </c:pt>
                <c:pt idx="669">
                  <c:v>2492.91</c:v>
                </c:pt>
                <c:pt idx="670">
                  <c:v>3122.94</c:v>
                </c:pt>
                <c:pt idx="671">
                  <c:v>3274.95</c:v>
                </c:pt>
                <c:pt idx="672">
                  <c:v>3043.8</c:v>
                </c:pt>
                <c:pt idx="673">
                  <c:v>2557.86</c:v>
                </c:pt>
                <c:pt idx="674">
                  <c:v>1900.09</c:v>
                </c:pt>
                <c:pt idx="675">
                  <c:v>1341.14</c:v>
                </c:pt>
                <c:pt idx="676">
                  <c:v>971.78399999999999</c:v>
                </c:pt>
                <c:pt idx="677">
                  <c:v>568.81799999999998</c:v>
                </c:pt>
                <c:pt idx="678">
                  <c:v>246.88499999999999</c:v>
                </c:pt>
                <c:pt idx="679">
                  <c:v>201.483</c:v>
                </c:pt>
                <c:pt idx="680">
                  <c:v>367.41699999999997</c:v>
                </c:pt>
                <c:pt idx="681">
                  <c:v>278.48099999999999</c:v>
                </c:pt>
                <c:pt idx="682">
                  <c:v>-250.90600000000001</c:v>
                </c:pt>
                <c:pt idx="683">
                  <c:v>-900.755</c:v>
                </c:pt>
                <c:pt idx="684">
                  <c:v>-1750.13</c:v>
                </c:pt>
                <c:pt idx="685">
                  <c:v>-3298.76</c:v>
                </c:pt>
                <c:pt idx="686">
                  <c:v>-5382.64</c:v>
                </c:pt>
                <c:pt idx="687">
                  <c:v>-7294.64</c:v>
                </c:pt>
                <c:pt idx="688">
                  <c:v>-9297.5499999999993</c:v>
                </c:pt>
                <c:pt idx="689">
                  <c:v>-11418.9</c:v>
                </c:pt>
                <c:pt idx="690">
                  <c:v>-12390.7</c:v>
                </c:pt>
                <c:pt idx="691">
                  <c:v>-11922.6</c:v>
                </c:pt>
                <c:pt idx="692">
                  <c:v>-11104.8</c:v>
                </c:pt>
                <c:pt idx="693">
                  <c:v>-11067.3</c:v>
                </c:pt>
                <c:pt idx="694">
                  <c:v>-11580.9</c:v>
                </c:pt>
                <c:pt idx="695">
                  <c:v>-11985.8</c:v>
                </c:pt>
                <c:pt idx="696">
                  <c:v>-12801.5</c:v>
                </c:pt>
                <c:pt idx="697">
                  <c:v>-14873.5</c:v>
                </c:pt>
                <c:pt idx="698">
                  <c:v>-17812.599999999999</c:v>
                </c:pt>
                <c:pt idx="699">
                  <c:v>-19677.400000000001</c:v>
                </c:pt>
                <c:pt idx="700">
                  <c:v>-20112</c:v>
                </c:pt>
                <c:pt idx="701">
                  <c:v>-20169.2</c:v>
                </c:pt>
                <c:pt idx="702">
                  <c:v>-20187</c:v>
                </c:pt>
                <c:pt idx="703">
                  <c:v>-20187</c:v>
                </c:pt>
                <c:pt idx="704">
                  <c:v>-20187</c:v>
                </c:pt>
                <c:pt idx="705">
                  <c:v>-20187</c:v>
                </c:pt>
                <c:pt idx="706">
                  <c:v>-20187</c:v>
                </c:pt>
                <c:pt idx="707">
                  <c:v>-17927.8</c:v>
                </c:pt>
                <c:pt idx="708">
                  <c:v>-7823.91</c:v>
                </c:pt>
                <c:pt idx="709">
                  <c:v>8903.91</c:v>
                </c:pt>
                <c:pt idx="710">
                  <c:v>18478.099999999999</c:v>
                </c:pt>
                <c:pt idx="711">
                  <c:v>15876.1</c:v>
                </c:pt>
                <c:pt idx="712">
                  <c:v>1330.78</c:v>
                </c:pt>
                <c:pt idx="713">
                  <c:v>-13880.2</c:v>
                </c:pt>
                <c:pt idx="714">
                  <c:v>-17647.2</c:v>
                </c:pt>
                <c:pt idx="715">
                  <c:v>-11746.5</c:v>
                </c:pt>
                <c:pt idx="716">
                  <c:v>-3566.74</c:v>
                </c:pt>
                <c:pt idx="717">
                  <c:v>-2318.19</c:v>
                </c:pt>
                <c:pt idx="718">
                  <c:v>-6661.49</c:v>
                </c:pt>
                <c:pt idx="719">
                  <c:v>-7784.87</c:v>
                </c:pt>
                <c:pt idx="720">
                  <c:v>-5393.04</c:v>
                </c:pt>
                <c:pt idx="721">
                  <c:v>-1368.04</c:v>
                </c:pt>
                <c:pt idx="722">
                  <c:v>1060.6400000000001</c:v>
                </c:pt>
                <c:pt idx="723">
                  <c:v>-1095.24</c:v>
                </c:pt>
                <c:pt idx="724">
                  <c:v>-6177.09</c:v>
                </c:pt>
                <c:pt idx="725">
                  <c:v>-11133.4</c:v>
                </c:pt>
                <c:pt idx="726">
                  <c:v>-12558.9</c:v>
                </c:pt>
                <c:pt idx="727">
                  <c:v>-9843.82</c:v>
                </c:pt>
                <c:pt idx="728">
                  <c:v>-5920.86</c:v>
                </c:pt>
                <c:pt idx="729">
                  <c:v>-2811.55</c:v>
                </c:pt>
                <c:pt idx="730">
                  <c:v>-512.19899999999996</c:v>
                </c:pt>
                <c:pt idx="731">
                  <c:v>1089.94</c:v>
                </c:pt>
                <c:pt idx="732">
                  <c:v>1376.91</c:v>
                </c:pt>
                <c:pt idx="733">
                  <c:v>277.053</c:v>
                </c:pt>
                <c:pt idx="734">
                  <c:v>-890.55600000000004</c:v>
                </c:pt>
                <c:pt idx="735">
                  <c:v>-1133.8699999999999</c:v>
                </c:pt>
                <c:pt idx="736">
                  <c:v>-571.14099999999996</c:v>
                </c:pt>
                <c:pt idx="737">
                  <c:v>-284.37799999999999</c:v>
                </c:pt>
                <c:pt idx="738">
                  <c:v>-529.24900000000002</c:v>
                </c:pt>
                <c:pt idx="739">
                  <c:v>-606.44600000000003</c:v>
                </c:pt>
                <c:pt idx="740">
                  <c:v>-444.50700000000001</c:v>
                </c:pt>
                <c:pt idx="741">
                  <c:v>-464.10500000000002</c:v>
                </c:pt>
                <c:pt idx="742">
                  <c:v>-726.76400000000001</c:v>
                </c:pt>
                <c:pt idx="743">
                  <c:v>-999.37800000000004</c:v>
                </c:pt>
                <c:pt idx="744">
                  <c:v>-1106.1400000000001</c:v>
                </c:pt>
                <c:pt idx="745">
                  <c:v>-671.91800000000001</c:v>
                </c:pt>
                <c:pt idx="746">
                  <c:v>205.018</c:v>
                </c:pt>
                <c:pt idx="747">
                  <c:v>718.92100000000005</c:v>
                </c:pt>
                <c:pt idx="748">
                  <c:v>638.12800000000004</c:v>
                </c:pt>
                <c:pt idx="749">
                  <c:v>296.46600000000001</c:v>
                </c:pt>
                <c:pt idx="750">
                  <c:v>-228.83699999999999</c:v>
                </c:pt>
                <c:pt idx="751">
                  <c:v>-926.03800000000001</c:v>
                </c:pt>
                <c:pt idx="752">
                  <c:v>-1720.04</c:v>
                </c:pt>
                <c:pt idx="753">
                  <c:v>-2245.7199999999998</c:v>
                </c:pt>
                <c:pt idx="754">
                  <c:v>-2478.84</c:v>
                </c:pt>
                <c:pt idx="755">
                  <c:v>-2741.48</c:v>
                </c:pt>
                <c:pt idx="756">
                  <c:v>-2840.44</c:v>
                </c:pt>
                <c:pt idx="757">
                  <c:v>-2739.73</c:v>
                </c:pt>
                <c:pt idx="758">
                  <c:v>-2664.63</c:v>
                </c:pt>
                <c:pt idx="759">
                  <c:v>-2690.24</c:v>
                </c:pt>
                <c:pt idx="760">
                  <c:v>-2508.7800000000002</c:v>
                </c:pt>
                <c:pt idx="761">
                  <c:v>-2070.3200000000002</c:v>
                </c:pt>
                <c:pt idx="762">
                  <c:v>-1639.67</c:v>
                </c:pt>
                <c:pt idx="763">
                  <c:v>-1244.6300000000001</c:v>
                </c:pt>
                <c:pt idx="764">
                  <c:v>-871.28700000000003</c:v>
                </c:pt>
                <c:pt idx="765">
                  <c:v>-515.745</c:v>
                </c:pt>
                <c:pt idx="766">
                  <c:v>-95.090199999999996</c:v>
                </c:pt>
                <c:pt idx="767">
                  <c:v>378.96499999999997</c:v>
                </c:pt>
                <c:pt idx="768">
                  <c:v>592.57399999999996</c:v>
                </c:pt>
                <c:pt idx="769">
                  <c:v>418.94499999999999</c:v>
                </c:pt>
                <c:pt idx="770">
                  <c:v>189.721</c:v>
                </c:pt>
                <c:pt idx="771">
                  <c:v>9.9996500000000008</c:v>
                </c:pt>
                <c:pt idx="772">
                  <c:v>-230.929</c:v>
                </c:pt>
                <c:pt idx="773">
                  <c:v>-355.54399999999998</c:v>
                </c:pt>
                <c:pt idx="774">
                  <c:v>-181.92699999999999</c:v>
                </c:pt>
                <c:pt idx="775">
                  <c:v>177.51300000000001</c:v>
                </c:pt>
                <c:pt idx="776">
                  <c:v>485.75400000000002</c:v>
                </c:pt>
                <c:pt idx="777">
                  <c:v>614.27499999999998</c:v>
                </c:pt>
                <c:pt idx="778">
                  <c:v>675.48099999999999</c:v>
                </c:pt>
                <c:pt idx="779">
                  <c:v>776.19100000000003</c:v>
                </c:pt>
                <c:pt idx="780">
                  <c:v>699.40099999999995</c:v>
                </c:pt>
                <c:pt idx="781">
                  <c:v>527.47400000000005</c:v>
                </c:pt>
                <c:pt idx="782">
                  <c:v>343.86099999999999</c:v>
                </c:pt>
                <c:pt idx="783">
                  <c:v>63.434100000000001</c:v>
                </c:pt>
                <c:pt idx="784">
                  <c:v>485.16800000000001</c:v>
                </c:pt>
                <c:pt idx="785">
                  <c:v>1707.58</c:v>
                </c:pt>
                <c:pt idx="786">
                  <c:v>3415.72</c:v>
                </c:pt>
                <c:pt idx="787">
                  <c:v>5195.66</c:v>
                </c:pt>
                <c:pt idx="788">
                  <c:v>6229.51</c:v>
                </c:pt>
                <c:pt idx="789">
                  <c:v>6131.65</c:v>
                </c:pt>
                <c:pt idx="790">
                  <c:v>5412.78</c:v>
                </c:pt>
                <c:pt idx="791">
                  <c:v>4904.75</c:v>
                </c:pt>
                <c:pt idx="792">
                  <c:v>4367.8599999999997</c:v>
                </c:pt>
                <c:pt idx="793">
                  <c:v>3183.34</c:v>
                </c:pt>
                <c:pt idx="794">
                  <c:v>1751.14</c:v>
                </c:pt>
                <c:pt idx="795">
                  <c:v>668.33500000000004</c:v>
                </c:pt>
                <c:pt idx="796">
                  <c:v>515.18200000000002</c:v>
                </c:pt>
                <c:pt idx="797">
                  <c:v>342.28</c:v>
                </c:pt>
                <c:pt idx="798">
                  <c:v>-47.272500000000001</c:v>
                </c:pt>
                <c:pt idx="799">
                  <c:v>-1116.44</c:v>
                </c:pt>
                <c:pt idx="800">
                  <c:v>-2673.33</c:v>
                </c:pt>
                <c:pt idx="801">
                  <c:v>-4363.58</c:v>
                </c:pt>
                <c:pt idx="802">
                  <c:v>-5167.38</c:v>
                </c:pt>
                <c:pt idx="803">
                  <c:v>-3794.56</c:v>
                </c:pt>
                <c:pt idx="804">
                  <c:v>-1380.9</c:v>
                </c:pt>
                <c:pt idx="805">
                  <c:v>634.54100000000005</c:v>
                </c:pt>
                <c:pt idx="806">
                  <c:v>1946.66</c:v>
                </c:pt>
                <c:pt idx="807">
                  <c:v>2648.41</c:v>
                </c:pt>
                <c:pt idx="808">
                  <c:v>2692.52</c:v>
                </c:pt>
                <c:pt idx="809">
                  <c:v>2220.77</c:v>
                </c:pt>
                <c:pt idx="810">
                  <c:v>1393.48</c:v>
                </c:pt>
                <c:pt idx="811">
                  <c:v>839.66700000000003</c:v>
                </c:pt>
                <c:pt idx="812">
                  <c:v>772.28399999999999</c:v>
                </c:pt>
                <c:pt idx="813">
                  <c:v>833.47799999999995</c:v>
                </c:pt>
                <c:pt idx="814">
                  <c:v>999.245</c:v>
                </c:pt>
                <c:pt idx="815">
                  <c:v>1323.03</c:v>
                </c:pt>
                <c:pt idx="816">
                  <c:v>1804.83</c:v>
                </c:pt>
                <c:pt idx="817">
                  <c:v>2249.4499999999998</c:v>
                </c:pt>
                <c:pt idx="818">
                  <c:v>2409.8000000000002</c:v>
                </c:pt>
                <c:pt idx="819">
                  <c:v>2388.11</c:v>
                </c:pt>
                <c:pt idx="820">
                  <c:v>2218.48</c:v>
                </c:pt>
                <c:pt idx="821">
                  <c:v>1768.45</c:v>
                </c:pt>
                <c:pt idx="822">
                  <c:v>1024.07</c:v>
                </c:pt>
                <c:pt idx="823">
                  <c:v>263.404</c:v>
                </c:pt>
                <c:pt idx="824">
                  <c:v>-256.37</c:v>
                </c:pt>
                <c:pt idx="825">
                  <c:v>-673.10199999999998</c:v>
                </c:pt>
                <c:pt idx="826">
                  <c:v>-847.423</c:v>
                </c:pt>
                <c:pt idx="827">
                  <c:v>-764.54700000000003</c:v>
                </c:pt>
                <c:pt idx="828">
                  <c:v>-559.29200000000003</c:v>
                </c:pt>
                <c:pt idx="829">
                  <c:v>-282.76</c:v>
                </c:pt>
                <c:pt idx="830">
                  <c:v>-223.07400000000001</c:v>
                </c:pt>
                <c:pt idx="831">
                  <c:v>-298.21899999999999</c:v>
                </c:pt>
                <c:pt idx="832">
                  <c:v>-619.61699999999996</c:v>
                </c:pt>
                <c:pt idx="833">
                  <c:v>-1758.14</c:v>
                </c:pt>
                <c:pt idx="834">
                  <c:v>-3768.13</c:v>
                </c:pt>
                <c:pt idx="835">
                  <c:v>-6445.84</c:v>
                </c:pt>
                <c:pt idx="836">
                  <c:v>-9321.94</c:v>
                </c:pt>
                <c:pt idx="837">
                  <c:v>-11042.6</c:v>
                </c:pt>
                <c:pt idx="838">
                  <c:v>-11503.7</c:v>
                </c:pt>
                <c:pt idx="839">
                  <c:v>-11553.3</c:v>
                </c:pt>
                <c:pt idx="840">
                  <c:v>-11318.6</c:v>
                </c:pt>
                <c:pt idx="841">
                  <c:v>-11986</c:v>
                </c:pt>
                <c:pt idx="842">
                  <c:v>-12486</c:v>
                </c:pt>
                <c:pt idx="843">
                  <c:v>-11501.7</c:v>
                </c:pt>
                <c:pt idx="844">
                  <c:v>-10130.6</c:v>
                </c:pt>
                <c:pt idx="845">
                  <c:v>-10644.2</c:v>
                </c:pt>
                <c:pt idx="846">
                  <c:v>-14245.4</c:v>
                </c:pt>
                <c:pt idx="847">
                  <c:v>-18207.900000000001</c:v>
                </c:pt>
                <c:pt idx="848">
                  <c:v>-19894.099999999999</c:v>
                </c:pt>
                <c:pt idx="849">
                  <c:v>-20151.400000000001</c:v>
                </c:pt>
                <c:pt idx="850">
                  <c:v>-20187</c:v>
                </c:pt>
                <c:pt idx="851">
                  <c:v>-20122</c:v>
                </c:pt>
                <c:pt idx="852">
                  <c:v>-20003.5</c:v>
                </c:pt>
                <c:pt idx="853">
                  <c:v>-20036.7</c:v>
                </c:pt>
                <c:pt idx="854">
                  <c:v>-19284.3</c:v>
                </c:pt>
                <c:pt idx="855">
                  <c:v>-15962.3</c:v>
                </c:pt>
                <c:pt idx="856">
                  <c:v>-8975.18</c:v>
                </c:pt>
                <c:pt idx="857">
                  <c:v>5994.06</c:v>
                </c:pt>
                <c:pt idx="858">
                  <c:v>17435.7</c:v>
                </c:pt>
                <c:pt idx="859">
                  <c:v>17272.8</c:v>
                </c:pt>
                <c:pt idx="860">
                  <c:v>6118.63</c:v>
                </c:pt>
                <c:pt idx="861">
                  <c:v>-10224.4</c:v>
                </c:pt>
                <c:pt idx="862">
                  <c:v>-16609.599999999999</c:v>
                </c:pt>
                <c:pt idx="863">
                  <c:v>-10598.9</c:v>
                </c:pt>
                <c:pt idx="864">
                  <c:v>-3132.34</c:v>
                </c:pt>
                <c:pt idx="865">
                  <c:v>-1061.7</c:v>
                </c:pt>
                <c:pt idx="866">
                  <c:v>-3203.18</c:v>
                </c:pt>
                <c:pt idx="867">
                  <c:v>-4506.04</c:v>
                </c:pt>
                <c:pt idx="868">
                  <c:v>-3500.34</c:v>
                </c:pt>
                <c:pt idx="869">
                  <c:v>-3281.63</c:v>
                </c:pt>
                <c:pt idx="870">
                  <c:v>-3132.17</c:v>
                </c:pt>
                <c:pt idx="871">
                  <c:v>-2404.61</c:v>
                </c:pt>
                <c:pt idx="872">
                  <c:v>-2194.44</c:v>
                </c:pt>
                <c:pt idx="873">
                  <c:v>-3274.13</c:v>
                </c:pt>
                <c:pt idx="874">
                  <c:v>-5404.89</c:v>
                </c:pt>
                <c:pt idx="875">
                  <c:v>-6699.34</c:v>
                </c:pt>
                <c:pt idx="876">
                  <c:v>-6414.96</c:v>
                </c:pt>
                <c:pt idx="877">
                  <c:v>-5051.3</c:v>
                </c:pt>
                <c:pt idx="878">
                  <c:v>-3248.09</c:v>
                </c:pt>
                <c:pt idx="879">
                  <c:v>-1348.03</c:v>
                </c:pt>
                <c:pt idx="880">
                  <c:v>371.01100000000002</c:v>
                </c:pt>
                <c:pt idx="881">
                  <c:v>914.95600000000002</c:v>
                </c:pt>
                <c:pt idx="882">
                  <c:v>248.40299999999999</c:v>
                </c:pt>
                <c:pt idx="883">
                  <c:v>-349.197</c:v>
                </c:pt>
                <c:pt idx="884">
                  <c:v>-430.72500000000002</c:v>
                </c:pt>
                <c:pt idx="885">
                  <c:v>-308.38200000000001</c:v>
                </c:pt>
                <c:pt idx="886">
                  <c:v>44.636400000000002</c:v>
                </c:pt>
                <c:pt idx="887">
                  <c:v>38.204999999999998</c:v>
                </c:pt>
                <c:pt idx="888">
                  <c:v>-613.00599999999997</c:v>
                </c:pt>
                <c:pt idx="889">
                  <c:v>-1269.28</c:v>
                </c:pt>
                <c:pt idx="890">
                  <c:v>-1392.86</c:v>
                </c:pt>
                <c:pt idx="891">
                  <c:v>-1065.3499999999999</c:v>
                </c:pt>
                <c:pt idx="892">
                  <c:v>-825.779</c:v>
                </c:pt>
                <c:pt idx="893">
                  <c:v>-855.09199999999998</c:v>
                </c:pt>
                <c:pt idx="894">
                  <c:v>-1081.93</c:v>
                </c:pt>
                <c:pt idx="895">
                  <c:v>-1311.31</c:v>
                </c:pt>
                <c:pt idx="896">
                  <c:v>-1252.69</c:v>
                </c:pt>
                <c:pt idx="897">
                  <c:v>-972.33699999999999</c:v>
                </c:pt>
                <c:pt idx="898">
                  <c:v>-742.952</c:v>
                </c:pt>
                <c:pt idx="899">
                  <c:v>-758.23400000000004</c:v>
                </c:pt>
                <c:pt idx="900">
                  <c:v>-981.23900000000003</c:v>
                </c:pt>
                <c:pt idx="901">
                  <c:v>-1366.08</c:v>
                </c:pt>
                <c:pt idx="902">
                  <c:v>-1796.81</c:v>
                </c:pt>
                <c:pt idx="903">
                  <c:v>-2061.89</c:v>
                </c:pt>
                <c:pt idx="904">
                  <c:v>-1981.64</c:v>
                </c:pt>
                <c:pt idx="905">
                  <c:v>-1835.07</c:v>
                </c:pt>
                <c:pt idx="906">
                  <c:v>-1968.85</c:v>
                </c:pt>
                <c:pt idx="907">
                  <c:v>-2202.06</c:v>
                </c:pt>
                <c:pt idx="908">
                  <c:v>-2182.9899999999998</c:v>
                </c:pt>
                <c:pt idx="909">
                  <c:v>-1985.46</c:v>
                </c:pt>
                <c:pt idx="910">
                  <c:v>-1917.9</c:v>
                </c:pt>
                <c:pt idx="911">
                  <c:v>-2087.36</c:v>
                </c:pt>
                <c:pt idx="912">
                  <c:v>-2363.89</c:v>
                </c:pt>
                <c:pt idx="913">
                  <c:v>-2683.74</c:v>
                </c:pt>
                <c:pt idx="914">
                  <c:v>-3082.6</c:v>
                </c:pt>
                <c:pt idx="915">
                  <c:v>-3387.2</c:v>
                </c:pt>
                <c:pt idx="916">
                  <c:v>-3281.52</c:v>
                </c:pt>
                <c:pt idx="917">
                  <c:v>-2861</c:v>
                </c:pt>
                <c:pt idx="918">
                  <c:v>-2386.9499999999998</c:v>
                </c:pt>
                <c:pt idx="919">
                  <c:v>-2042.83</c:v>
                </c:pt>
                <c:pt idx="920">
                  <c:v>-1784.15</c:v>
                </c:pt>
                <c:pt idx="921">
                  <c:v>-1507.62</c:v>
                </c:pt>
                <c:pt idx="922">
                  <c:v>-1231.08</c:v>
                </c:pt>
                <c:pt idx="923">
                  <c:v>-1019.52</c:v>
                </c:pt>
                <c:pt idx="924">
                  <c:v>-753.22299999999996</c:v>
                </c:pt>
                <c:pt idx="925">
                  <c:v>-592.57399999999996</c:v>
                </c:pt>
                <c:pt idx="926">
                  <c:v>-830.77200000000005</c:v>
                </c:pt>
                <c:pt idx="927">
                  <c:v>-1286.98</c:v>
                </c:pt>
                <c:pt idx="928">
                  <c:v>-1739.38</c:v>
                </c:pt>
                <c:pt idx="929">
                  <c:v>-1935.74</c:v>
                </c:pt>
                <c:pt idx="930">
                  <c:v>-1784.17</c:v>
                </c:pt>
                <c:pt idx="931">
                  <c:v>-1442.68</c:v>
                </c:pt>
                <c:pt idx="932">
                  <c:v>-1134.24</c:v>
                </c:pt>
                <c:pt idx="933">
                  <c:v>-1113.74</c:v>
                </c:pt>
                <c:pt idx="934">
                  <c:v>-1293.4100000000001</c:v>
                </c:pt>
                <c:pt idx="935">
                  <c:v>-1620.84</c:v>
                </c:pt>
                <c:pt idx="936">
                  <c:v>-2033.74</c:v>
                </c:pt>
                <c:pt idx="937">
                  <c:v>-2493.73</c:v>
                </c:pt>
                <c:pt idx="938">
                  <c:v>-2790.79</c:v>
                </c:pt>
                <c:pt idx="939">
                  <c:v>-2801.05</c:v>
                </c:pt>
                <c:pt idx="940">
                  <c:v>-2635.45</c:v>
                </c:pt>
                <c:pt idx="941">
                  <c:v>-2355.12</c:v>
                </c:pt>
                <c:pt idx="942">
                  <c:v>-1995.78</c:v>
                </c:pt>
                <c:pt idx="943">
                  <c:v>-1752.28</c:v>
                </c:pt>
                <c:pt idx="944">
                  <c:v>-1763.66</c:v>
                </c:pt>
                <c:pt idx="945">
                  <c:v>-1925.47</c:v>
                </c:pt>
                <c:pt idx="946">
                  <c:v>-1906.51</c:v>
                </c:pt>
                <c:pt idx="947">
                  <c:v>-1665.69</c:v>
                </c:pt>
                <c:pt idx="948">
                  <c:v>-1302.57</c:v>
                </c:pt>
                <c:pt idx="949">
                  <c:v>-1149.43</c:v>
                </c:pt>
                <c:pt idx="950">
                  <c:v>-1163.5</c:v>
                </c:pt>
                <c:pt idx="951">
                  <c:v>-409.66699999999997</c:v>
                </c:pt>
                <c:pt idx="952">
                  <c:v>1041.72</c:v>
                </c:pt>
                <c:pt idx="953">
                  <c:v>1824.8</c:v>
                </c:pt>
                <c:pt idx="954">
                  <c:v>1593.2</c:v>
                </c:pt>
                <c:pt idx="955">
                  <c:v>1559.62</c:v>
                </c:pt>
                <c:pt idx="956">
                  <c:v>1911.38</c:v>
                </c:pt>
                <c:pt idx="957">
                  <c:v>1881.1</c:v>
                </c:pt>
                <c:pt idx="958">
                  <c:v>1283.69</c:v>
                </c:pt>
                <c:pt idx="959">
                  <c:v>-130.29599999999999</c:v>
                </c:pt>
                <c:pt idx="960">
                  <c:v>-1615.29</c:v>
                </c:pt>
                <c:pt idx="961">
                  <c:v>-2003.41</c:v>
                </c:pt>
                <c:pt idx="962">
                  <c:v>-1398.45</c:v>
                </c:pt>
                <c:pt idx="963">
                  <c:v>-662.98199999999997</c:v>
                </c:pt>
                <c:pt idx="964">
                  <c:v>-373.40699999999998</c:v>
                </c:pt>
                <c:pt idx="965">
                  <c:v>-1004.81</c:v>
                </c:pt>
                <c:pt idx="966">
                  <c:v>-3445.18</c:v>
                </c:pt>
                <c:pt idx="967">
                  <c:v>-5406.67</c:v>
                </c:pt>
                <c:pt idx="968">
                  <c:v>-3585.73</c:v>
                </c:pt>
                <c:pt idx="969">
                  <c:v>-85.952600000000004</c:v>
                </c:pt>
                <c:pt idx="970">
                  <c:v>1884.18</c:v>
                </c:pt>
                <c:pt idx="971">
                  <c:v>2482.27</c:v>
                </c:pt>
                <c:pt idx="972">
                  <c:v>2672.25</c:v>
                </c:pt>
                <c:pt idx="973">
                  <c:v>2639.28</c:v>
                </c:pt>
                <c:pt idx="974">
                  <c:v>2502.9</c:v>
                </c:pt>
                <c:pt idx="975">
                  <c:v>2341.11</c:v>
                </c:pt>
                <c:pt idx="976">
                  <c:v>2035.39</c:v>
                </c:pt>
                <c:pt idx="977">
                  <c:v>1791.82</c:v>
                </c:pt>
                <c:pt idx="978">
                  <c:v>1651.66</c:v>
                </c:pt>
                <c:pt idx="979">
                  <c:v>1255.6300000000001</c:v>
                </c:pt>
                <c:pt idx="980">
                  <c:v>641.42200000000003</c:v>
                </c:pt>
                <c:pt idx="981">
                  <c:v>182.446</c:v>
                </c:pt>
                <c:pt idx="982">
                  <c:v>-3.7690100000000002</c:v>
                </c:pt>
                <c:pt idx="983">
                  <c:v>-61.141599999999997</c:v>
                </c:pt>
                <c:pt idx="984">
                  <c:v>-165.55500000000001</c:v>
                </c:pt>
                <c:pt idx="985">
                  <c:v>-431.75400000000002</c:v>
                </c:pt>
                <c:pt idx="986">
                  <c:v>-852.20100000000002</c:v>
                </c:pt>
                <c:pt idx="987">
                  <c:v>-1261.3499999999999</c:v>
                </c:pt>
                <c:pt idx="988">
                  <c:v>-1616.89</c:v>
                </c:pt>
                <c:pt idx="989">
                  <c:v>-2037.34</c:v>
                </c:pt>
                <c:pt idx="990">
                  <c:v>-2230.15</c:v>
                </c:pt>
                <c:pt idx="991">
                  <c:v>-2493.52</c:v>
                </c:pt>
                <c:pt idx="992">
                  <c:v>-3288.31</c:v>
                </c:pt>
                <c:pt idx="993">
                  <c:v>-4185.6400000000003</c:v>
                </c:pt>
                <c:pt idx="994">
                  <c:v>-4997.3599999999997</c:v>
                </c:pt>
                <c:pt idx="995">
                  <c:v>-5675.53</c:v>
                </c:pt>
                <c:pt idx="996">
                  <c:v>-6358.39</c:v>
                </c:pt>
                <c:pt idx="997">
                  <c:v>-7624.39</c:v>
                </c:pt>
                <c:pt idx="998">
                  <c:v>-9175.42</c:v>
                </c:pt>
                <c:pt idx="999">
                  <c:v>-11934.9</c:v>
                </c:pt>
                <c:pt idx="1000">
                  <c:v>-13733.6</c:v>
                </c:pt>
                <c:pt idx="1001">
                  <c:v>-13852.1</c:v>
                </c:pt>
                <c:pt idx="1002">
                  <c:v>-16241.8</c:v>
                </c:pt>
                <c:pt idx="1003">
                  <c:v>-19145.599999999999</c:v>
                </c:pt>
                <c:pt idx="1004">
                  <c:v>-20058.099999999999</c:v>
                </c:pt>
                <c:pt idx="1005">
                  <c:v>-20169.099999999999</c:v>
                </c:pt>
                <c:pt idx="1006">
                  <c:v>-20187</c:v>
                </c:pt>
                <c:pt idx="1007">
                  <c:v>-20187</c:v>
                </c:pt>
                <c:pt idx="1008">
                  <c:v>-20187</c:v>
                </c:pt>
                <c:pt idx="1009">
                  <c:v>-19862.599999999999</c:v>
                </c:pt>
                <c:pt idx="1010">
                  <c:v>-16090.7</c:v>
                </c:pt>
                <c:pt idx="1011">
                  <c:v>-7052.45</c:v>
                </c:pt>
                <c:pt idx="1012">
                  <c:v>5053.59</c:v>
                </c:pt>
                <c:pt idx="1013">
                  <c:v>15059.5</c:v>
                </c:pt>
                <c:pt idx="1014">
                  <c:v>17576.2</c:v>
                </c:pt>
                <c:pt idx="1015">
                  <c:v>11058.7</c:v>
                </c:pt>
                <c:pt idx="1016">
                  <c:v>4006.83</c:v>
                </c:pt>
                <c:pt idx="1017">
                  <c:v>-25.539200000000001</c:v>
                </c:pt>
                <c:pt idx="1018">
                  <c:v>-4026.75</c:v>
                </c:pt>
                <c:pt idx="1019">
                  <c:v>-8762.35</c:v>
                </c:pt>
                <c:pt idx="1020">
                  <c:v>-12373</c:v>
                </c:pt>
                <c:pt idx="1021">
                  <c:v>-11554.1</c:v>
                </c:pt>
                <c:pt idx="1022">
                  <c:v>-7871.85</c:v>
                </c:pt>
                <c:pt idx="1023">
                  <c:v>-5326.93</c:v>
                </c:pt>
                <c:pt idx="1024">
                  <c:v>-3922.64</c:v>
                </c:pt>
                <c:pt idx="1025">
                  <c:v>-2089.63</c:v>
                </c:pt>
                <c:pt idx="1026">
                  <c:v>126.366</c:v>
                </c:pt>
                <c:pt idx="1027">
                  <c:v>1859.19</c:v>
                </c:pt>
                <c:pt idx="1028">
                  <c:v>2168.2199999999998</c:v>
                </c:pt>
                <c:pt idx="1029">
                  <c:v>1114.1099999999999</c:v>
                </c:pt>
                <c:pt idx="1030">
                  <c:v>-430.31099999999998</c:v>
                </c:pt>
                <c:pt idx="1031">
                  <c:v>-1924.01</c:v>
                </c:pt>
                <c:pt idx="1032">
                  <c:v>-3108.34</c:v>
                </c:pt>
                <c:pt idx="1033">
                  <c:v>-3685.17</c:v>
                </c:pt>
                <c:pt idx="1034">
                  <c:v>-3641.13</c:v>
                </c:pt>
                <c:pt idx="1035">
                  <c:v>-3451.08</c:v>
                </c:pt>
                <c:pt idx="1036">
                  <c:v>-3246.09</c:v>
                </c:pt>
                <c:pt idx="1037">
                  <c:v>-2839.84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F-4C8B-9DF2-377CB774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77512"/>
        <c:axId val="440579808"/>
      </c:lineChart>
      <c:catAx>
        <c:axId val="440577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440579808"/>
        <c:crosses val="autoZero"/>
        <c:auto val="1"/>
        <c:lblAlgn val="ctr"/>
        <c:lblOffset val="100"/>
        <c:noMultiLvlLbl val="0"/>
      </c:catAx>
      <c:valAx>
        <c:axId val="440579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057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walk_3!$G$5:$G$974</c:f>
              <c:numCache>
                <c:formatCode>General</c:formatCode>
                <c:ptCount val="970"/>
                <c:pt idx="0">
                  <c:v>918.52499999999998</c:v>
                </c:pt>
                <c:pt idx="1">
                  <c:v>-105.117</c:v>
                </c:pt>
                <c:pt idx="2">
                  <c:v>-905.13</c:v>
                </c:pt>
                <c:pt idx="3">
                  <c:v>-1063.68</c:v>
                </c:pt>
                <c:pt idx="4">
                  <c:v>-1005.9</c:v>
                </c:pt>
                <c:pt idx="5">
                  <c:v>-1072.55</c:v>
                </c:pt>
                <c:pt idx="6">
                  <c:v>-1188.0999999999999</c:v>
                </c:pt>
                <c:pt idx="7">
                  <c:v>-1203.42</c:v>
                </c:pt>
                <c:pt idx="8">
                  <c:v>-1227.6099999999999</c:v>
                </c:pt>
                <c:pt idx="9">
                  <c:v>-1306.6199999999999</c:v>
                </c:pt>
                <c:pt idx="10">
                  <c:v>-1343.17</c:v>
                </c:pt>
                <c:pt idx="11">
                  <c:v>-1364.4</c:v>
                </c:pt>
                <c:pt idx="12">
                  <c:v>-1318.99</c:v>
                </c:pt>
                <c:pt idx="13">
                  <c:v>-1179.25</c:v>
                </c:pt>
                <c:pt idx="14">
                  <c:v>-957.54399999999998</c:v>
                </c:pt>
                <c:pt idx="15">
                  <c:v>-659.78399999999999</c:v>
                </c:pt>
                <c:pt idx="16">
                  <c:v>-343.74700000000001</c:v>
                </c:pt>
                <c:pt idx="17">
                  <c:v>-133.84399999999999</c:v>
                </c:pt>
                <c:pt idx="18">
                  <c:v>-100.236</c:v>
                </c:pt>
                <c:pt idx="19">
                  <c:v>-97.288600000000002</c:v>
                </c:pt>
                <c:pt idx="20">
                  <c:v>-163.91300000000001</c:v>
                </c:pt>
                <c:pt idx="21">
                  <c:v>-194.578</c:v>
                </c:pt>
                <c:pt idx="22">
                  <c:v>-73.119600000000005</c:v>
                </c:pt>
                <c:pt idx="23">
                  <c:v>-127.34699999999999</c:v>
                </c:pt>
                <c:pt idx="24">
                  <c:v>-470.49599999999998</c:v>
                </c:pt>
                <c:pt idx="25">
                  <c:v>-883.82299999999998</c:v>
                </c:pt>
                <c:pt idx="26">
                  <c:v>-1321.32</c:v>
                </c:pt>
                <c:pt idx="27">
                  <c:v>-1646.81</c:v>
                </c:pt>
                <c:pt idx="28">
                  <c:v>-1844.33</c:v>
                </c:pt>
                <c:pt idx="29">
                  <c:v>-1702.29</c:v>
                </c:pt>
                <c:pt idx="30">
                  <c:v>-1267.74</c:v>
                </c:pt>
                <c:pt idx="31">
                  <c:v>-875.63400000000001</c:v>
                </c:pt>
                <c:pt idx="32">
                  <c:v>-774.75400000000002</c:v>
                </c:pt>
                <c:pt idx="33">
                  <c:v>-787.16099999999994</c:v>
                </c:pt>
                <c:pt idx="34">
                  <c:v>-920.36300000000006</c:v>
                </c:pt>
                <c:pt idx="35">
                  <c:v>-1130.3</c:v>
                </c:pt>
                <c:pt idx="36">
                  <c:v>-1185.1500000000001</c:v>
                </c:pt>
                <c:pt idx="37">
                  <c:v>-1100.27</c:v>
                </c:pt>
                <c:pt idx="38">
                  <c:v>-878.58900000000006</c:v>
                </c:pt>
                <c:pt idx="39">
                  <c:v>-793.03300000000002</c:v>
                </c:pt>
                <c:pt idx="40">
                  <c:v>-850.82299999999998</c:v>
                </c:pt>
                <c:pt idx="41">
                  <c:v>-699.35699999999997</c:v>
                </c:pt>
                <c:pt idx="42">
                  <c:v>-425.75799999999998</c:v>
                </c:pt>
                <c:pt idx="43">
                  <c:v>-273.60300000000001</c:v>
                </c:pt>
                <c:pt idx="44">
                  <c:v>-364.33699999999999</c:v>
                </c:pt>
                <c:pt idx="45">
                  <c:v>-558.92999999999995</c:v>
                </c:pt>
                <c:pt idx="46">
                  <c:v>-695.73</c:v>
                </c:pt>
                <c:pt idx="47">
                  <c:v>-644.51</c:v>
                </c:pt>
                <c:pt idx="48">
                  <c:v>-383.33699999999999</c:v>
                </c:pt>
                <c:pt idx="49">
                  <c:v>-173.381</c:v>
                </c:pt>
                <c:pt idx="50">
                  <c:v>29.996400000000001</c:v>
                </c:pt>
                <c:pt idx="51">
                  <c:v>242.88200000000001</c:v>
                </c:pt>
                <c:pt idx="52">
                  <c:v>358.47</c:v>
                </c:pt>
                <c:pt idx="53">
                  <c:v>437.47899999999998</c:v>
                </c:pt>
                <c:pt idx="54">
                  <c:v>601.34699999999998</c:v>
                </c:pt>
                <c:pt idx="55">
                  <c:v>795.94600000000003</c:v>
                </c:pt>
                <c:pt idx="56">
                  <c:v>890.32299999999998</c:v>
                </c:pt>
                <c:pt idx="57">
                  <c:v>1035.9000000000001</c:v>
                </c:pt>
                <c:pt idx="58">
                  <c:v>1527.48</c:v>
                </c:pt>
                <c:pt idx="59">
                  <c:v>2174.9299999999998</c:v>
                </c:pt>
                <c:pt idx="60">
                  <c:v>2428.09</c:v>
                </c:pt>
                <c:pt idx="61">
                  <c:v>2176.46</c:v>
                </c:pt>
                <c:pt idx="62">
                  <c:v>2844.94</c:v>
                </c:pt>
                <c:pt idx="63">
                  <c:v>4167.66</c:v>
                </c:pt>
                <c:pt idx="64">
                  <c:v>5446.39</c:v>
                </c:pt>
                <c:pt idx="65">
                  <c:v>5762.68</c:v>
                </c:pt>
                <c:pt idx="66">
                  <c:v>4666.8900000000003</c:v>
                </c:pt>
                <c:pt idx="67">
                  <c:v>3311.27</c:v>
                </c:pt>
                <c:pt idx="68">
                  <c:v>2238.0100000000002</c:v>
                </c:pt>
                <c:pt idx="69">
                  <c:v>2029.32</c:v>
                </c:pt>
                <c:pt idx="70">
                  <c:v>2445.58</c:v>
                </c:pt>
                <c:pt idx="71">
                  <c:v>2307.4899999999998</c:v>
                </c:pt>
                <c:pt idx="72">
                  <c:v>1187.6099999999999</c:v>
                </c:pt>
                <c:pt idx="73">
                  <c:v>-374.274</c:v>
                </c:pt>
                <c:pt idx="74">
                  <c:v>-2315</c:v>
                </c:pt>
                <c:pt idx="75">
                  <c:v>-3612.41</c:v>
                </c:pt>
                <c:pt idx="76">
                  <c:v>-3344.21</c:v>
                </c:pt>
                <c:pt idx="77">
                  <c:v>-3177.85</c:v>
                </c:pt>
                <c:pt idx="78">
                  <c:v>-2994.49</c:v>
                </c:pt>
                <c:pt idx="79">
                  <c:v>-695.83699999999999</c:v>
                </c:pt>
                <c:pt idx="80">
                  <c:v>2705.32</c:v>
                </c:pt>
                <c:pt idx="81">
                  <c:v>4908.5200000000004</c:v>
                </c:pt>
                <c:pt idx="82">
                  <c:v>5382.25</c:v>
                </c:pt>
                <c:pt idx="83">
                  <c:v>4596.8</c:v>
                </c:pt>
                <c:pt idx="84">
                  <c:v>2990.47</c:v>
                </c:pt>
                <c:pt idx="85">
                  <c:v>1203.18</c:v>
                </c:pt>
                <c:pt idx="86">
                  <c:v>-53.140900000000002</c:v>
                </c:pt>
                <c:pt idx="87">
                  <c:v>-537.67100000000005</c:v>
                </c:pt>
                <c:pt idx="88">
                  <c:v>-571.37</c:v>
                </c:pt>
                <c:pt idx="89">
                  <c:v>-574.27200000000005</c:v>
                </c:pt>
                <c:pt idx="90">
                  <c:v>-783.399</c:v>
                </c:pt>
                <c:pt idx="91">
                  <c:v>-1329.76</c:v>
                </c:pt>
                <c:pt idx="92">
                  <c:v>-1765.22</c:v>
                </c:pt>
                <c:pt idx="93">
                  <c:v>-1856.73</c:v>
                </c:pt>
                <c:pt idx="94">
                  <c:v>-1665.92</c:v>
                </c:pt>
                <c:pt idx="95">
                  <c:v>-1161.97</c:v>
                </c:pt>
                <c:pt idx="96">
                  <c:v>-720.70100000000002</c:v>
                </c:pt>
                <c:pt idx="97">
                  <c:v>-465.37</c:v>
                </c:pt>
                <c:pt idx="98">
                  <c:v>-291.94299999999998</c:v>
                </c:pt>
                <c:pt idx="99">
                  <c:v>-215.83</c:v>
                </c:pt>
                <c:pt idx="100">
                  <c:v>-282.32299999999998</c:v>
                </c:pt>
                <c:pt idx="101">
                  <c:v>-419.142</c:v>
                </c:pt>
                <c:pt idx="102">
                  <c:v>-707.24900000000002</c:v>
                </c:pt>
                <c:pt idx="103">
                  <c:v>-1120.5999999999999</c:v>
                </c:pt>
                <c:pt idx="104">
                  <c:v>-1261.27</c:v>
                </c:pt>
                <c:pt idx="105">
                  <c:v>-1161.06</c:v>
                </c:pt>
                <c:pt idx="106">
                  <c:v>-1360.51</c:v>
                </c:pt>
                <c:pt idx="107">
                  <c:v>-2088.94</c:v>
                </c:pt>
                <c:pt idx="108">
                  <c:v>-3333.81</c:v>
                </c:pt>
                <c:pt idx="109">
                  <c:v>-4940.97</c:v>
                </c:pt>
                <c:pt idx="110">
                  <c:v>-6618.48</c:v>
                </c:pt>
                <c:pt idx="111">
                  <c:v>-8023.31</c:v>
                </c:pt>
                <c:pt idx="112">
                  <c:v>-8911.7099999999991</c:v>
                </c:pt>
                <c:pt idx="113">
                  <c:v>-9522.58</c:v>
                </c:pt>
                <c:pt idx="114">
                  <c:v>-10772.2</c:v>
                </c:pt>
                <c:pt idx="115">
                  <c:v>-12801.4</c:v>
                </c:pt>
                <c:pt idx="116">
                  <c:v>-14950</c:v>
                </c:pt>
                <c:pt idx="117">
                  <c:v>-16937.8</c:v>
                </c:pt>
                <c:pt idx="118">
                  <c:v>-18770.5</c:v>
                </c:pt>
                <c:pt idx="119">
                  <c:v>-19870</c:v>
                </c:pt>
                <c:pt idx="120">
                  <c:v>-20129.2</c:v>
                </c:pt>
                <c:pt idx="121">
                  <c:v>-20168.7</c:v>
                </c:pt>
                <c:pt idx="122">
                  <c:v>-20187</c:v>
                </c:pt>
                <c:pt idx="123">
                  <c:v>-20165.8</c:v>
                </c:pt>
                <c:pt idx="124">
                  <c:v>-20147.5</c:v>
                </c:pt>
                <c:pt idx="125">
                  <c:v>-20168.7</c:v>
                </c:pt>
                <c:pt idx="126">
                  <c:v>-20187</c:v>
                </c:pt>
                <c:pt idx="127">
                  <c:v>-19042.7</c:v>
                </c:pt>
                <c:pt idx="128">
                  <c:v>-14091</c:v>
                </c:pt>
                <c:pt idx="129">
                  <c:v>416.36799999999999</c:v>
                </c:pt>
                <c:pt idx="130">
                  <c:v>14635.4</c:v>
                </c:pt>
                <c:pt idx="131">
                  <c:v>18159</c:v>
                </c:pt>
                <c:pt idx="132">
                  <c:v>7248.83</c:v>
                </c:pt>
                <c:pt idx="133">
                  <c:v>-9148.75</c:v>
                </c:pt>
                <c:pt idx="134">
                  <c:v>-16630.099999999999</c:v>
                </c:pt>
                <c:pt idx="135">
                  <c:v>-13890</c:v>
                </c:pt>
                <c:pt idx="136">
                  <c:v>-8865.31</c:v>
                </c:pt>
                <c:pt idx="137">
                  <c:v>-6884.65</c:v>
                </c:pt>
                <c:pt idx="138">
                  <c:v>-4653.78</c:v>
                </c:pt>
                <c:pt idx="139">
                  <c:v>-1346.87</c:v>
                </c:pt>
                <c:pt idx="140">
                  <c:v>-114.545</c:v>
                </c:pt>
                <c:pt idx="141">
                  <c:v>-2964.41</c:v>
                </c:pt>
                <c:pt idx="142">
                  <c:v>-7521.13</c:v>
                </c:pt>
                <c:pt idx="143">
                  <c:v>-9142.2000000000007</c:v>
                </c:pt>
                <c:pt idx="144">
                  <c:v>-6709.34</c:v>
                </c:pt>
                <c:pt idx="145">
                  <c:v>-3312.58</c:v>
                </c:pt>
                <c:pt idx="146">
                  <c:v>-1636.29</c:v>
                </c:pt>
                <c:pt idx="147">
                  <c:v>-1258.43</c:v>
                </c:pt>
                <c:pt idx="148">
                  <c:v>-1312.25</c:v>
                </c:pt>
                <c:pt idx="149">
                  <c:v>-1909.4</c:v>
                </c:pt>
                <c:pt idx="150">
                  <c:v>-2945.11</c:v>
                </c:pt>
                <c:pt idx="151">
                  <c:v>-3878.91</c:v>
                </c:pt>
                <c:pt idx="152">
                  <c:v>-4332.9399999999996</c:v>
                </c:pt>
                <c:pt idx="153">
                  <c:v>-3873.81</c:v>
                </c:pt>
                <c:pt idx="154">
                  <c:v>-2486.59</c:v>
                </c:pt>
                <c:pt idx="155">
                  <c:v>-1105.6199999999999</c:v>
                </c:pt>
                <c:pt idx="156">
                  <c:v>-804.38900000000001</c:v>
                </c:pt>
                <c:pt idx="157">
                  <c:v>-1241.8</c:v>
                </c:pt>
                <c:pt idx="158">
                  <c:v>-1567.59</c:v>
                </c:pt>
                <c:pt idx="159">
                  <c:v>-1150.8699999999999</c:v>
                </c:pt>
                <c:pt idx="160">
                  <c:v>-12.1393</c:v>
                </c:pt>
                <c:pt idx="161">
                  <c:v>1079.71</c:v>
                </c:pt>
                <c:pt idx="162">
                  <c:v>1331.75</c:v>
                </c:pt>
                <c:pt idx="163">
                  <c:v>719.20399999999995</c:v>
                </c:pt>
                <c:pt idx="164">
                  <c:v>19.537800000000001</c:v>
                </c:pt>
                <c:pt idx="165">
                  <c:v>-131.13900000000001</c:v>
                </c:pt>
                <c:pt idx="166">
                  <c:v>341.69499999999999</c:v>
                </c:pt>
                <c:pt idx="167">
                  <c:v>925.71299999999997</c:v>
                </c:pt>
                <c:pt idx="168">
                  <c:v>1357.41</c:v>
                </c:pt>
                <c:pt idx="169">
                  <c:v>1477.16</c:v>
                </c:pt>
                <c:pt idx="170">
                  <c:v>1316.29</c:v>
                </c:pt>
                <c:pt idx="171">
                  <c:v>1076.42</c:v>
                </c:pt>
                <c:pt idx="172">
                  <c:v>588.12900000000002</c:v>
                </c:pt>
                <c:pt idx="173">
                  <c:v>-19.9223</c:v>
                </c:pt>
                <c:pt idx="174">
                  <c:v>-848.26499999999999</c:v>
                </c:pt>
                <c:pt idx="175">
                  <c:v>-1703.14</c:v>
                </c:pt>
                <c:pt idx="176">
                  <c:v>-2078.2800000000002</c:v>
                </c:pt>
                <c:pt idx="177">
                  <c:v>-2027.39</c:v>
                </c:pt>
                <c:pt idx="178">
                  <c:v>-1935.74</c:v>
                </c:pt>
                <c:pt idx="179">
                  <c:v>-1956.92</c:v>
                </c:pt>
                <c:pt idx="180">
                  <c:v>-1996.42</c:v>
                </c:pt>
                <c:pt idx="181">
                  <c:v>-1887.71</c:v>
                </c:pt>
                <c:pt idx="182">
                  <c:v>-1735.38</c:v>
                </c:pt>
                <c:pt idx="183">
                  <c:v>-1614.02</c:v>
                </c:pt>
                <c:pt idx="184">
                  <c:v>-1350.14</c:v>
                </c:pt>
                <c:pt idx="185">
                  <c:v>-888.74400000000003</c:v>
                </c:pt>
                <c:pt idx="186">
                  <c:v>-462.70699999999999</c:v>
                </c:pt>
                <c:pt idx="187">
                  <c:v>-189.01300000000001</c:v>
                </c:pt>
                <c:pt idx="188">
                  <c:v>69.183999999999997</c:v>
                </c:pt>
                <c:pt idx="189">
                  <c:v>345.71499999999997</c:v>
                </c:pt>
                <c:pt idx="190">
                  <c:v>410.55</c:v>
                </c:pt>
                <c:pt idx="191">
                  <c:v>397.88299999999998</c:v>
                </c:pt>
                <c:pt idx="192">
                  <c:v>413.38499999999999</c:v>
                </c:pt>
                <c:pt idx="193">
                  <c:v>458.55599999999998</c:v>
                </c:pt>
                <c:pt idx="194">
                  <c:v>640.57500000000005</c:v>
                </c:pt>
                <c:pt idx="195">
                  <c:v>856.43399999999997</c:v>
                </c:pt>
                <c:pt idx="196">
                  <c:v>969.28599999999994</c:v>
                </c:pt>
                <c:pt idx="197">
                  <c:v>1114.6300000000001</c:v>
                </c:pt>
                <c:pt idx="198">
                  <c:v>1584.5</c:v>
                </c:pt>
                <c:pt idx="199">
                  <c:v>2340.7399999999998</c:v>
                </c:pt>
                <c:pt idx="200">
                  <c:v>3064.51</c:v>
                </c:pt>
                <c:pt idx="201">
                  <c:v>3548.42</c:v>
                </c:pt>
                <c:pt idx="202">
                  <c:v>4157.95</c:v>
                </c:pt>
                <c:pt idx="203">
                  <c:v>5135.71</c:v>
                </c:pt>
                <c:pt idx="204">
                  <c:v>6241.83</c:v>
                </c:pt>
                <c:pt idx="205">
                  <c:v>6374.38</c:v>
                </c:pt>
                <c:pt idx="206">
                  <c:v>4372.2700000000004</c:v>
                </c:pt>
                <c:pt idx="207">
                  <c:v>2013.31</c:v>
                </c:pt>
                <c:pt idx="208">
                  <c:v>1161.1600000000001</c:v>
                </c:pt>
                <c:pt idx="209">
                  <c:v>1465.91</c:v>
                </c:pt>
                <c:pt idx="210">
                  <c:v>2052.84</c:v>
                </c:pt>
                <c:pt idx="211">
                  <c:v>2693.38</c:v>
                </c:pt>
                <c:pt idx="212">
                  <c:v>2491.66</c:v>
                </c:pt>
                <c:pt idx="213">
                  <c:v>427.59399999999999</c:v>
                </c:pt>
                <c:pt idx="214">
                  <c:v>-2683.38</c:v>
                </c:pt>
                <c:pt idx="215">
                  <c:v>-4885.8500000000004</c:v>
                </c:pt>
                <c:pt idx="216">
                  <c:v>-4750.55</c:v>
                </c:pt>
                <c:pt idx="217">
                  <c:v>-2500.29</c:v>
                </c:pt>
                <c:pt idx="218">
                  <c:v>-958.01499999999999</c:v>
                </c:pt>
                <c:pt idx="219">
                  <c:v>-1041.2</c:v>
                </c:pt>
                <c:pt idx="220">
                  <c:v>-272.46100000000001</c:v>
                </c:pt>
                <c:pt idx="221">
                  <c:v>1864.96</c:v>
                </c:pt>
                <c:pt idx="222">
                  <c:v>3848.74</c:v>
                </c:pt>
                <c:pt idx="223">
                  <c:v>4899.96</c:v>
                </c:pt>
                <c:pt idx="224">
                  <c:v>4773.13</c:v>
                </c:pt>
                <c:pt idx="225">
                  <c:v>3345.48</c:v>
                </c:pt>
                <c:pt idx="226">
                  <c:v>1182.6600000000001</c:v>
                </c:pt>
                <c:pt idx="227">
                  <c:v>-875.86</c:v>
                </c:pt>
                <c:pt idx="228">
                  <c:v>-2330.6</c:v>
                </c:pt>
                <c:pt idx="229">
                  <c:v>-2928.98</c:v>
                </c:pt>
                <c:pt idx="230">
                  <c:v>-3023.53</c:v>
                </c:pt>
                <c:pt idx="231">
                  <c:v>-2745.7</c:v>
                </c:pt>
                <c:pt idx="232">
                  <c:v>-2531.12</c:v>
                </c:pt>
                <c:pt idx="233">
                  <c:v>-2779.37</c:v>
                </c:pt>
                <c:pt idx="234">
                  <c:v>-3132.11</c:v>
                </c:pt>
                <c:pt idx="235">
                  <c:v>-3088.52</c:v>
                </c:pt>
                <c:pt idx="236">
                  <c:v>-2627.21</c:v>
                </c:pt>
                <c:pt idx="237">
                  <c:v>-2137.6</c:v>
                </c:pt>
                <c:pt idx="238">
                  <c:v>-1639.59</c:v>
                </c:pt>
                <c:pt idx="239">
                  <c:v>-1107.68</c:v>
                </c:pt>
                <c:pt idx="240">
                  <c:v>-721.03899999999999</c:v>
                </c:pt>
                <c:pt idx="241">
                  <c:v>-529.11599999999999</c:v>
                </c:pt>
                <c:pt idx="242">
                  <c:v>-495.21100000000001</c:v>
                </c:pt>
                <c:pt idx="243">
                  <c:v>-598.17200000000003</c:v>
                </c:pt>
                <c:pt idx="244">
                  <c:v>-861.94799999999998</c:v>
                </c:pt>
                <c:pt idx="245">
                  <c:v>-1175.19</c:v>
                </c:pt>
                <c:pt idx="246">
                  <c:v>-1472.87</c:v>
                </c:pt>
                <c:pt idx="247">
                  <c:v>-1767.76</c:v>
                </c:pt>
                <c:pt idx="248">
                  <c:v>-2086.59</c:v>
                </c:pt>
                <c:pt idx="249">
                  <c:v>-2526.73</c:v>
                </c:pt>
                <c:pt idx="250">
                  <c:v>-3146.04</c:v>
                </c:pt>
                <c:pt idx="251">
                  <c:v>-4089.76</c:v>
                </c:pt>
                <c:pt idx="252">
                  <c:v>-5319.99</c:v>
                </c:pt>
                <c:pt idx="253">
                  <c:v>-6750.54</c:v>
                </c:pt>
                <c:pt idx="254">
                  <c:v>-8333.51</c:v>
                </c:pt>
                <c:pt idx="255">
                  <c:v>-9910.91</c:v>
                </c:pt>
                <c:pt idx="256">
                  <c:v>-11493.9</c:v>
                </c:pt>
                <c:pt idx="257">
                  <c:v>-12838.7</c:v>
                </c:pt>
                <c:pt idx="258">
                  <c:v>-13500.7</c:v>
                </c:pt>
                <c:pt idx="259">
                  <c:v>-13734.9</c:v>
                </c:pt>
                <c:pt idx="260">
                  <c:v>-14355.4</c:v>
                </c:pt>
                <c:pt idx="261">
                  <c:v>-16210</c:v>
                </c:pt>
                <c:pt idx="262">
                  <c:v>-18584.7</c:v>
                </c:pt>
                <c:pt idx="263">
                  <c:v>-19869.3</c:v>
                </c:pt>
                <c:pt idx="264">
                  <c:v>-20129.2</c:v>
                </c:pt>
                <c:pt idx="265">
                  <c:v>-20105.2</c:v>
                </c:pt>
                <c:pt idx="266">
                  <c:v>-19772.5</c:v>
                </c:pt>
                <c:pt idx="267">
                  <c:v>-19177.099999999999</c:v>
                </c:pt>
                <c:pt idx="268">
                  <c:v>-19200.5</c:v>
                </c:pt>
                <c:pt idx="269">
                  <c:v>-19666.2</c:v>
                </c:pt>
                <c:pt idx="270">
                  <c:v>-19324</c:v>
                </c:pt>
                <c:pt idx="271">
                  <c:v>-17086.2</c:v>
                </c:pt>
                <c:pt idx="272">
                  <c:v>-11719.8</c:v>
                </c:pt>
                <c:pt idx="273">
                  <c:v>-1627.84</c:v>
                </c:pt>
                <c:pt idx="274">
                  <c:v>11433.7</c:v>
                </c:pt>
                <c:pt idx="275">
                  <c:v>18758.099999999999</c:v>
                </c:pt>
                <c:pt idx="276">
                  <c:v>15886.3</c:v>
                </c:pt>
                <c:pt idx="277">
                  <c:v>3852.38</c:v>
                </c:pt>
                <c:pt idx="278">
                  <c:v>-7941.65</c:v>
                </c:pt>
                <c:pt idx="279">
                  <c:v>-9183.2800000000007</c:v>
                </c:pt>
                <c:pt idx="280">
                  <c:v>-3498.66</c:v>
                </c:pt>
                <c:pt idx="281">
                  <c:v>-1177.23</c:v>
                </c:pt>
                <c:pt idx="282">
                  <c:v>-6528.62</c:v>
                </c:pt>
                <c:pt idx="283">
                  <c:v>-12193.9</c:v>
                </c:pt>
                <c:pt idx="284">
                  <c:v>-8727.7000000000007</c:v>
                </c:pt>
                <c:pt idx="285">
                  <c:v>-3488.9</c:v>
                </c:pt>
                <c:pt idx="286">
                  <c:v>-5714.68</c:v>
                </c:pt>
                <c:pt idx="287">
                  <c:v>-10317</c:v>
                </c:pt>
                <c:pt idx="288">
                  <c:v>-10088.700000000001</c:v>
                </c:pt>
                <c:pt idx="289">
                  <c:v>-5494.82</c:v>
                </c:pt>
                <c:pt idx="290">
                  <c:v>-1232.3900000000001</c:v>
                </c:pt>
                <c:pt idx="291">
                  <c:v>1145.9100000000001</c:v>
                </c:pt>
                <c:pt idx="292">
                  <c:v>773.24800000000005</c:v>
                </c:pt>
                <c:pt idx="293">
                  <c:v>-1801.07</c:v>
                </c:pt>
                <c:pt idx="294">
                  <c:v>-4174.8900000000003</c:v>
                </c:pt>
                <c:pt idx="295">
                  <c:v>-5204.58</c:v>
                </c:pt>
                <c:pt idx="296">
                  <c:v>-4487.78</c:v>
                </c:pt>
                <c:pt idx="297">
                  <c:v>-2611.7199999999998</c:v>
                </c:pt>
                <c:pt idx="298">
                  <c:v>-1175.8900000000001</c:v>
                </c:pt>
                <c:pt idx="299">
                  <c:v>-726.69799999999998</c:v>
                </c:pt>
                <c:pt idx="300">
                  <c:v>-840.649</c:v>
                </c:pt>
                <c:pt idx="301">
                  <c:v>-1114.42</c:v>
                </c:pt>
                <c:pt idx="302">
                  <c:v>-1076.72</c:v>
                </c:pt>
                <c:pt idx="303">
                  <c:v>-271.88499999999999</c:v>
                </c:pt>
                <c:pt idx="304">
                  <c:v>823.20799999999997</c:v>
                </c:pt>
                <c:pt idx="305">
                  <c:v>1369.82</c:v>
                </c:pt>
                <c:pt idx="306">
                  <c:v>1102.45</c:v>
                </c:pt>
                <c:pt idx="307">
                  <c:v>494.26299999999998</c:v>
                </c:pt>
                <c:pt idx="308">
                  <c:v>300.42200000000003</c:v>
                </c:pt>
                <c:pt idx="309">
                  <c:v>524.58900000000006</c:v>
                </c:pt>
                <c:pt idx="310">
                  <c:v>734.97500000000002</c:v>
                </c:pt>
                <c:pt idx="311">
                  <c:v>959.13800000000003</c:v>
                </c:pt>
                <c:pt idx="312">
                  <c:v>1275.18</c:v>
                </c:pt>
                <c:pt idx="313">
                  <c:v>1337.66</c:v>
                </c:pt>
                <c:pt idx="314">
                  <c:v>1074</c:v>
                </c:pt>
                <c:pt idx="315">
                  <c:v>612.81100000000004</c:v>
                </c:pt>
                <c:pt idx="316">
                  <c:v>-24.7684</c:v>
                </c:pt>
                <c:pt idx="317">
                  <c:v>-756.98</c:v>
                </c:pt>
                <c:pt idx="318">
                  <c:v>-1507.57</c:v>
                </c:pt>
                <c:pt idx="319">
                  <c:v>-2215.9</c:v>
                </c:pt>
                <c:pt idx="320">
                  <c:v>-2676.21</c:v>
                </c:pt>
                <c:pt idx="321">
                  <c:v>-2868.23</c:v>
                </c:pt>
                <c:pt idx="322">
                  <c:v>-2754.35</c:v>
                </c:pt>
                <c:pt idx="323">
                  <c:v>-2417.1999999999998</c:v>
                </c:pt>
                <c:pt idx="324">
                  <c:v>-2103.91</c:v>
                </c:pt>
                <c:pt idx="325">
                  <c:v>-1806.25</c:v>
                </c:pt>
                <c:pt idx="326">
                  <c:v>-1574.71</c:v>
                </c:pt>
                <c:pt idx="327">
                  <c:v>-1374.44</c:v>
                </c:pt>
                <c:pt idx="328">
                  <c:v>-1200.79</c:v>
                </c:pt>
                <c:pt idx="329">
                  <c:v>-955.53099999999995</c:v>
                </c:pt>
                <c:pt idx="330">
                  <c:v>-557.74400000000003</c:v>
                </c:pt>
                <c:pt idx="331">
                  <c:v>-313.29899999999998</c:v>
                </c:pt>
                <c:pt idx="332">
                  <c:v>-318.77999999999997</c:v>
                </c:pt>
                <c:pt idx="333">
                  <c:v>-397.78899999999999</c:v>
                </c:pt>
                <c:pt idx="334">
                  <c:v>-307.82299999999998</c:v>
                </c:pt>
                <c:pt idx="335">
                  <c:v>-7.4312199999999997</c:v>
                </c:pt>
                <c:pt idx="336">
                  <c:v>242.505</c:v>
                </c:pt>
                <c:pt idx="337">
                  <c:v>294.91899999999998</c:v>
                </c:pt>
                <c:pt idx="338">
                  <c:v>445.49700000000001</c:v>
                </c:pt>
                <c:pt idx="339">
                  <c:v>740.41300000000001</c:v>
                </c:pt>
                <c:pt idx="340">
                  <c:v>1101.42</c:v>
                </c:pt>
                <c:pt idx="341">
                  <c:v>1535.97</c:v>
                </c:pt>
                <c:pt idx="342">
                  <c:v>2033.88</c:v>
                </c:pt>
                <c:pt idx="343">
                  <c:v>2523.59</c:v>
                </c:pt>
                <c:pt idx="344">
                  <c:v>3296.04</c:v>
                </c:pt>
                <c:pt idx="345">
                  <c:v>4383.78</c:v>
                </c:pt>
                <c:pt idx="346">
                  <c:v>5004.2</c:v>
                </c:pt>
                <c:pt idx="347">
                  <c:v>4948.3100000000004</c:v>
                </c:pt>
                <c:pt idx="348">
                  <c:v>5263.06</c:v>
                </c:pt>
                <c:pt idx="349">
                  <c:v>5902.61</c:v>
                </c:pt>
                <c:pt idx="350">
                  <c:v>6418.9</c:v>
                </c:pt>
                <c:pt idx="351">
                  <c:v>6296.24</c:v>
                </c:pt>
                <c:pt idx="352">
                  <c:v>5648.51</c:v>
                </c:pt>
                <c:pt idx="353">
                  <c:v>5393.79</c:v>
                </c:pt>
                <c:pt idx="354">
                  <c:v>4588.68</c:v>
                </c:pt>
                <c:pt idx="355">
                  <c:v>2646.81</c:v>
                </c:pt>
                <c:pt idx="356">
                  <c:v>59.941600000000001</c:v>
                </c:pt>
                <c:pt idx="357">
                  <c:v>-2214.3000000000002</c:v>
                </c:pt>
                <c:pt idx="358">
                  <c:v>-3907.55</c:v>
                </c:pt>
                <c:pt idx="359">
                  <c:v>-5020.51</c:v>
                </c:pt>
                <c:pt idx="360">
                  <c:v>-4150.82</c:v>
                </c:pt>
                <c:pt idx="361">
                  <c:v>-2086.35</c:v>
                </c:pt>
                <c:pt idx="362">
                  <c:v>-974.02099999999996</c:v>
                </c:pt>
                <c:pt idx="363">
                  <c:v>392.19299999999998</c:v>
                </c:pt>
                <c:pt idx="364">
                  <c:v>2815.58</c:v>
                </c:pt>
                <c:pt idx="365">
                  <c:v>4979.53</c:v>
                </c:pt>
                <c:pt idx="366">
                  <c:v>6145.01</c:v>
                </c:pt>
                <c:pt idx="367">
                  <c:v>6017.08</c:v>
                </c:pt>
                <c:pt idx="368">
                  <c:v>4678.1099999999997</c:v>
                </c:pt>
                <c:pt idx="369">
                  <c:v>2903.11</c:v>
                </c:pt>
                <c:pt idx="370">
                  <c:v>1270.46</c:v>
                </c:pt>
                <c:pt idx="371">
                  <c:v>67.540599999999998</c:v>
                </c:pt>
                <c:pt idx="372">
                  <c:v>-735.51700000000005</c:v>
                </c:pt>
                <c:pt idx="373">
                  <c:v>-1319.94</c:v>
                </c:pt>
                <c:pt idx="374">
                  <c:v>-1878.43</c:v>
                </c:pt>
                <c:pt idx="375">
                  <c:v>-2447.1799999999998</c:v>
                </c:pt>
                <c:pt idx="376">
                  <c:v>-2728.55</c:v>
                </c:pt>
                <c:pt idx="377">
                  <c:v>-2807.56</c:v>
                </c:pt>
                <c:pt idx="378">
                  <c:v>-2886.57</c:v>
                </c:pt>
                <c:pt idx="379">
                  <c:v>-2670.08</c:v>
                </c:pt>
                <c:pt idx="380">
                  <c:v>-2174.91</c:v>
                </c:pt>
                <c:pt idx="381">
                  <c:v>-1534.71</c:v>
                </c:pt>
                <c:pt idx="382">
                  <c:v>-889.65800000000002</c:v>
                </c:pt>
                <c:pt idx="383">
                  <c:v>-399.91199999999998</c:v>
                </c:pt>
                <c:pt idx="384">
                  <c:v>-176.41900000000001</c:v>
                </c:pt>
                <c:pt idx="385">
                  <c:v>-326.86399999999998</c:v>
                </c:pt>
                <c:pt idx="386">
                  <c:v>-790.63699999999994</c:v>
                </c:pt>
                <c:pt idx="387">
                  <c:v>-1298.79</c:v>
                </c:pt>
                <c:pt idx="388">
                  <c:v>-1733.34</c:v>
                </c:pt>
                <c:pt idx="389">
                  <c:v>-2020.16</c:v>
                </c:pt>
                <c:pt idx="390">
                  <c:v>-2072.66</c:v>
                </c:pt>
                <c:pt idx="391">
                  <c:v>-2328.6</c:v>
                </c:pt>
                <c:pt idx="392">
                  <c:v>-3074.3</c:v>
                </c:pt>
                <c:pt idx="393">
                  <c:v>-4191.2299999999996</c:v>
                </c:pt>
                <c:pt idx="394">
                  <c:v>-5560.89</c:v>
                </c:pt>
                <c:pt idx="395">
                  <c:v>-7043.67</c:v>
                </c:pt>
                <c:pt idx="396">
                  <c:v>-8650.35</c:v>
                </c:pt>
                <c:pt idx="397">
                  <c:v>-10222.4</c:v>
                </c:pt>
                <c:pt idx="398">
                  <c:v>-11536.4</c:v>
                </c:pt>
                <c:pt idx="399">
                  <c:v>-13291.3</c:v>
                </c:pt>
                <c:pt idx="400">
                  <c:v>-15585.2</c:v>
                </c:pt>
                <c:pt idx="401">
                  <c:v>-17979.3</c:v>
                </c:pt>
                <c:pt idx="402">
                  <c:v>-19605.7</c:v>
                </c:pt>
                <c:pt idx="403">
                  <c:v>-20092.3</c:v>
                </c:pt>
                <c:pt idx="404">
                  <c:v>-20168.599999999999</c:v>
                </c:pt>
                <c:pt idx="405">
                  <c:v>-20187</c:v>
                </c:pt>
                <c:pt idx="406">
                  <c:v>-20187</c:v>
                </c:pt>
                <c:pt idx="407">
                  <c:v>-20187</c:v>
                </c:pt>
                <c:pt idx="408">
                  <c:v>-20187</c:v>
                </c:pt>
                <c:pt idx="409">
                  <c:v>-20187</c:v>
                </c:pt>
                <c:pt idx="410">
                  <c:v>-20187</c:v>
                </c:pt>
                <c:pt idx="411">
                  <c:v>-19870.599999999999</c:v>
                </c:pt>
                <c:pt idx="412">
                  <c:v>-14193.9</c:v>
                </c:pt>
                <c:pt idx="413">
                  <c:v>2205.62</c:v>
                </c:pt>
                <c:pt idx="414">
                  <c:v>15927.4</c:v>
                </c:pt>
                <c:pt idx="415">
                  <c:v>19487</c:v>
                </c:pt>
                <c:pt idx="416">
                  <c:v>8097.68</c:v>
                </c:pt>
                <c:pt idx="417">
                  <c:v>-10249.1</c:v>
                </c:pt>
                <c:pt idx="418">
                  <c:v>-18592.599999999999</c:v>
                </c:pt>
                <c:pt idx="419">
                  <c:v>-14584.6</c:v>
                </c:pt>
                <c:pt idx="420">
                  <c:v>-4399.74</c:v>
                </c:pt>
                <c:pt idx="421">
                  <c:v>-142.99</c:v>
                </c:pt>
                <c:pt idx="422">
                  <c:v>-4420.67</c:v>
                </c:pt>
                <c:pt idx="423">
                  <c:v>-8025.2</c:v>
                </c:pt>
                <c:pt idx="424">
                  <c:v>-5464.38</c:v>
                </c:pt>
                <c:pt idx="425">
                  <c:v>-2142.98</c:v>
                </c:pt>
                <c:pt idx="426">
                  <c:v>-4076.99</c:v>
                </c:pt>
                <c:pt idx="427">
                  <c:v>-7984.29</c:v>
                </c:pt>
                <c:pt idx="428">
                  <c:v>-8516.3700000000008</c:v>
                </c:pt>
                <c:pt idx="429">
                  <c:v>-5444.13</c:v>
                </c:pt>
                <c:pt idx="430">
                  <c:v>-2066.08</c:v>
                </c:pt>
                <c:pt idx="431">
                  <c:v>-531.67399999999998</c:v>
                </c:pt>
                <c:pt idx="432">
                  <c:v>-490.10199999999998</c:v>
                </c:pt>
                <c:pt idx="433">
                  <c:v>-1175.05</c:v>
                </c:pt>
                <c:pt idx="434">
                  <c:v>-2149.59</c:v>
                </c:pt>
                <c:pt idx="435">
                  <c:v>-3089.69</c:v>
                </c:pt>
                <c:pt idx="436">
                  <c:v>-3708.4</c:v>
                </c:pt>
                <c:pt idx="437">
                  <c:v>-3742.29</c:v>
                </c:pt>
                <c:pt idx="438">
                  <c:v>-3046.67</c:v>
                </c:pt>
                <c:pt idx="439">
                  <c:v>-1935.21</c:v>
                </c:pt>
                <c:pt idx="440">
                  <c:v>-1045.28</c:v>
                </c:pt>
                <c:pt idx="441">
                  <c:v>-813.85299999999995</c:v>
                </c:pt>
                <c:pt idx="442">
                  <c:v>-1037.8</c:v>
                </c:pt>
                <c:pt idx="443">
                  <c:v>-1206.23</c:v>
                </c:pt>
                <c:pt idx="444">
                  <c:v>-1161.4000000000001</c:v>
                </c:pt>
                <c:pt idx="445">
                  <c:v>-789.85799999999995</c:v>
                </c:pt>
                <c:pt idx="446">
                  <c:v>-49.696800000000003</c:v>
                </c:pt>
                <c:pt idx="447">
                  <c:v>777.23299999999995</c:v>
                </c:pt>
                <c:pt idx="448">
                  <c:v>1082.3900000000001</c:v>
                </c:pt>
                <c:pt idx="449">
                  <c:v>774.12199999999996</c:v>
                </c:pt>
                <c:pt idx="450">
                  <c:v>384.40100000000001</c:v>
                </c:pt>
                <c:pt idx="451">
                  <c:v>363.529</c:v>
                </c:pt>
                <c:pt idx="452">
                  <c:v>937.88400000000001</c:v>
                </c:pt>
                <c:pt idx="453">
                  <c:v>1511.83</c:v>
                </c:pt>
                <c:pt idx="454">
                  <c:v>1427.3</c:v>
                </c:pt>
                <c:pt idx="455">
                  <c:v>866.25800000000004</c:v>
                </c:pt>
                <c:pt idx="456">
                  <c:v>384.41500000000002</c:v>
                </c:pt>
                <c:pt idx="457">
                  <c:v>173.785</c:v>
                </c:pt>
                <c:pt idx="458">
                  <c:v>-176.62</c:v>
                </c:pt>
                <c:pt idx="459">
                  <c:v>-666.44299999999998</c:v>
                </c:pt>
                <c:pt idx="460">
                  <c:v>-1227.48</c:v>
                </c:pt>
                <c:pt idx="461">
                  <c:v>-1856.89</c:v>
                </c:pt>
                <c:pt idx="462">
                  <c:v>-2259.75</c:v>
                </c:pt>
                <c:pt idx="463">
                  <c:v>-2243.8200000000002</c:v>
                </c:pt>
                <c:pt idx="464">
                  <c:v>-2154.35</c:v>
                </c:pt>
                <c:pt idx="465">
                  <c:v>-2214.9299999999998</c:v>
                </c:pt>
                <c:pt idx="466">
                  <c:v>-2019.92</c:v>
                </c:pt>
                <c:pt idx="467">
                  <c:v>-1711.83</c:v>
                </c:pt>
                <c:pt idx="468">
                  <c:v>-1619.7</c:v>
                </c:pt>
                <c:pt idx="469">
                  <c:v>-1324.61</c:v>
                </c:pt>
                <c:pt idx="470">
                  <c:v>-834.78099999999995</c:v>
                </c:pt>
                <c:pt idx="471">
                  <c:v>-484.53899999999999</c:v>
                </c:pt>
                <c:pt idx="472">
                  <c:v>-292.31400000000002</c:v>
                </c:pt>
                <c:pt idx="473">
                  <c:v>-26.264399999999998</c:v>
                </c:pt>
                <c:pt idx="474">
                  <c:v>305.553</c:v>
                </c:pt>
                <c:pt idx="475">
                  <c:v>729.61699999999996</c:v>
                </c:pt>
                <c:pt idx="476">
                  <c:v>1177.3</c:v>
                </c:pt>
                <c:pt idx="477">
                  <c:v>1553.92</c:v>
                </c:pt>
                <c:pt idx="478">
                  <c:v>1864.67</c:v>
                </c:pt>
                <c:pt idx="479">
                  <c:v>2122.77</c:v>
                </c:pt>
                <c:pt idx="480">
                  <c:v>2251.7800000000002</c:v>
                </c:pt>
                <c:pt idx="481">
                  <c:v>2357.15</c:v>
                </c:pt>
                <c:pt idx="482">
                  <c:v>2575.75</c:v>
                </c:pt>
                <c:pt idx="483">
                  <c:v>3086.72</c:v>
                </c:pt>
                <c:pt idx="484">
                  <c:v>4090.17</c:v>
                </c:pt>
                <c:pt idx="485">
                  <c:v>5314.82</c:v>
                </c:pt>
                <c:pt idx="486">
                  <c:v>6413.03</c:v>
                </c:pt>
                <c:pt idx="487">
                  <c:v>7885.28</c:v>
                </c:pt>
                <c:pt idx="488">
                  <c:v>8348.67</c:v>
                </c:pt>
                <c:pt idx="489">
                  <c:v>6231.13</c:v>
                </c:pt>
                <c:pt idx="490">
                  <c:v>3310.45</c:v>
                </c:pt>
                <c:pt idx="491">
                  <c:v>1229.8900000000001</c:v>
                </c:pt>
                <c:pt idx="492">
                  <c:v>979.73099999999999</c:v>
                </c:pt>
                <c:pt idx="493">
                  <c:v>2454.58</c:v>
                </c:pt>
                <c:pt idx="494">
                  <c:v>3210.44</c:v>
                </c:pt>
                <c:pt idx="495">
                  <c:v>1985.81</c:v>
                </c:pt>
                <c:pt idx="496">
                  <c:v>-194.845</c:v>
                </c:pt>
                <c:pt idx="497">
                  <c:v>-2254.36</c:v>
                </c:pt>
                <c:pt idx="498">
                  <c:v>-3942.54</c:v>
                </c:pt>
                <c:pt idx="499">
                  <c:v>-4766.92</c:v>
                </c:pt>
                <c:pt idx="500">
                  <c:v>-3805.74</c:v>
                </c:pt>
                <c:pt idx="501">
                  <c:v>-1240.6300000000001</c:v>
                </c:pt>
                <c:pt idx="502">
                  <c:v>555.65700000000004</c:v>
                </c:pt>
                <c:pt idx="503">
                  <c:v>1690.69</c:v>
                </c:pt>
                <c:pt idx="504">
                  <c:v>3526.3</c:v>
                </c:pt>
                <c:pt idx="505">
                  <c:v>5325.12</c:v>
                </c:pt>
                <c:pt idx="506">
                  <c:v>6002.12</c:v>
                </c:pt>
                <c:pt idx="507">
                  <c:v>5375.42</c:v>
                </c:pt>
                <c:pt idx="508">
                  <c:v>3932.26</c:v>
                </c:pt>
                <c:pt idx="509">
                  <c:v>2404.6999999999998</c:v>
                </c:pt>
                <c:pt idx="510">
                  <c:v>956.22400000000005</c:v>
                </c:pt>
                <c:pt idx="511">
                  <c:v>-352.75299999999999</c:v>
                </c:pt>
                <c:pt idx="512">
                  <c:v>-1458.88</c:v>
                </c:pt>
                <c:pt idx="513">
                  <c:v>-2354.38</c:v>
                </c:pt>
                <c:pt idx="514">
                  <c:v>-2707.4</c:v>
                </c:pt>
                <c:pt idx="515">
                  <c:v>-2683.72</c:v>
                </c:pt>
                <c:pt idx="516">
                  <c:v>-2646.83</c:v>
                </c:pt>
                <c:pt idx="517">
                  <c:v>-2752.14</c:v>
                </c:pt>
                <c:pt idx="518">
                  <c:v>-2865.42</c:v>
                </c:pt>
                <c:pt idx="519">
                  <c:v>-2694.31</c:v>
                </c:pt>
                <c:pt idx="520">
                  <c:v>-2212.41</c:v>
                </c:pt>
                <c:pt idx="521">
                  <c:v>-1514.54</c:v>
                </c:pt>
                <c:pt idx="522">
                  <c:v>-787.62599999999998</c:v>
                </c:pt>
                <c:pt idx="523">
                  <c:v>-305.58300000000003</c:v>
                </c:pt>
                <c:pt idx="524">
                  <c:v>-179.07900000000001</c:v>
                </c:pt>
                <c:pt idx="525">
                  <c:v>-260.70100000000002</c:v>
                </c:pt>
                <c:pt idx="526">
                  <c:v>-758.27</c:v>
                </c:pt>
                <c:pt idx="527">
                  <c:v>-1629.98</c:v>
                </c:pt>
                <c:pt idx="528">
                  <c:v>-2433.3000000000002</c:v>
                </c:pt>
                <c:pt idx="529">
                  <c:v>-2744.29</c:v>
                </c:pt>
                <c:pt idx="530">
                  <c:v>-2641.61</c:v>
                </c:pt>
                <c:pt idx="531">
                  <c:v>-2841.56</c:v>
                </c:pt>
                <c:pt idx="532">
                  <c:v>-3713.07</c:v>
                </c:pt>
                <c:pt idx="533">
                  <c:v>-5150.88</c:v>
                </c:pt>
                <c:pt idx="534">
                  <c:v>-6894.29</c:v>
                </c:pt>
                <c:pt idx="535">
                  <c:v>-8627.27</c:v>
                </c:pt>
                <c:pt idx="536">
                  <c:v>-10202.200000000001</c:v>
                </c:pt>
                <c:pt idx="537">
                  <c:v>-11640.3</c:v>
                </c:pt>
                <c:pt idx="538">
                  <c:v>-12875.5</c:v>
                </c:pt>
                <c:pt idx="539">
                  <c:v>-13981.7</c:v>
                </c:pt>
                <c:pt idx="540">
                  <c:v>-15256.2</c:v>
                </c:pt>
                <c:pt idx="541">
                  <c:v>-17099.5</c:v>
                </c:pt>
                <c:pt idx="542">
                  <c:v>-19017</c:v>
                </c:pt>
                <c:pt idx="543">
                  <c:v>-19960.400000000001</c:v>
                </c:pt>
                <c:pt idx="544">
                  <c:v>-20150.099999999999</c:v>
                </c:pt>
                <c:pt idx="545">
                  <c:v>-20187</c:v>
                </c:pt>
                <c:pt idx="546">
                  <c:v>-20187</c:v>
                </c:pt>
                <c:pt idx="547">
                  <c:v>-20187</c:v>
                </c:pt>
                <c:pt idx="548">
                  <c:v>-20187</c:v>
                </c:pt>
                <c:pt idx="549">
                  <c:v>-20187</c:v>
                </c:pt>
                <c:pt idx="550">
                  <c:v>-20187</c:v>
                </c:pt>
                <c:pt idx="551">
                  <c:v>-20166</c:v>
                </c:pt>
                <c:pt idx="552">
                  <c:v>-17600.5</c:v>
                </c:pt>
                <c:pt idx="553">
                  <c:v>-7073.99</c:v>
                </c:pt>
                <c:pt idx="554">
                  <c:v>9185.44</c:v>
                </c:pt>
                <c:pt idx="555">
                  <c:v>18434.3</c:v>
                </c:pt>
                <c:pt idx="556">
                  <c:v>14729.7</c:v>
                </c:pt>
                <c:pt idx="557">
                  <c:v>-705.14099999999996</c:v>
                </c:pt>
                <c:pt idx="558">
                  <c:v>-14762.6</c:v>
                </c:pt>
                <c:pt idx="559">
                  <c:v>-16633.5</c:v>
                </c:pt>
                <c:pt idx="560">
                  <c:v>-8742.4</c:v>
                </c:pt>
                <c:pt idx="561">
                  <c:v>-753.28300000000002</c:v>
                </c:pt>
                <c:pt idx="562">
                  <c:v>-1042.81</c:v>
                </c:pt>
                <c:pt idx="563">
                  <c:v>-5701.72</c:v>
                </c:pt>
                <c:pt idx="564">
                  <c:v>-7209.08</c:v>
                </c:pt>
                <c:pt idx="565">
                  <c:v>-4826.99</c:v>
                </c:pt>
                <c:pt idx="566">
                  <c:v>-4123.2700000000004</c:v>
                </c:pt>
                <c:pt idx="567">
                  <c:v>-6182.3</c:v>
                </c:pt>
                <c:pt idx="568">
                  <c:v>-7097.97</c:v>
                </c:pt>
                <c:pt idx="569">
                  <c:v>-5314.06</c:v>
                </c:pt>
                <c:pt idx="570">
                  <c:v>-2837.79</c:v>
                </c:pt>
                <c:pt idx="571">
                  <c:v>-1538.51</c:v>
                </c:pt>
                <c:pt idx="572">
                  <c:v>-782.76</c:v>
                </c:pt>
                <c:pt idx="573">
                  <c:v>-542.34500000000003</c:v>
                </c:pt>
                <c:pt idx="574">
                  <c:v>-1450.13</c:v>
                </c:pt>
                <c:pt idx="575">
                  <c:v>-3059.1</c:v>
                </c:pt>
                <c:pt idx="576">
                  <c:v>-4502.72</c:v>
                </c:pt>
                <c:pt idx="577">
                  <c:v>-4888.3</c:v>
                </c:pt>
                <c:pt idx="578">
                  <c:v>-3877.92</c:v>
                </c:pt>
                <c:pt idx="579">
                  <c:v>-2195.11</c:v>
                </c:pt>
                <c:pt idx="580">
                  <c:v>-1067.07</c:v>
                </c:pt>
                <c:pt idx="581">
                  <c:v>-790.09900000000005</c:v>
                </c:pt>
                <c:pt idx="582">
                  <c:v>-1000.49</c:v>
                </c:pt>
                <c:pt idx="583">
                  <c:v>-1290.3399999999999</c:v>
                </c:pt>
                <c:pt idx="584">
                  <c:v>-961.89400000000001</c:v>
                </c:pt>
                <c:pt idx="585">
                  <c:v>164.81700000000001</c:v>
                </c:pt>
                <c:pt idx="586">
                  <c:v>1166.22</c:v>
                </c:pt>
                <c:pt idx="587">
                  <c:v>1230.26</c:v>
                </c:pt>
                <c:pt idx="588">
                  <c:v>522.22199999999998</c:v>
                </c:pt>
                <c:pt idx="589">
                  <c:v>-5.1400300000000003</c:v>
                </c:pt>
                <c:pt idx="590">
                  <c:v>131.36199999999999</c:v>
                </c:pt>
                <c:pt idx="591">
                  <c:v>610.55600000000004</c:v>
                </c:pt>
                <c:pt idx="592">
                  <c:v>890.14499999999998</c:v>
                </c:pt>
                <c:pt idx="593">
                  <c:v>929.65</c:v>
                </c:pt>
                <c:pt idx="594">
                  <c:v>948.11800000000005</c:v>
                </c:pt>
                <c:pt idx="595">
                  <c:v>885.01099999999997</c:v>
                </c:pt>
                <c:pt idx="596">
                  <c:v>598.21699999999998</c:v>
                </c:pt>
                <c:pt idx="597">
                  <c:v>121.599</c:v>
                </c:pt>
                <c:pt idx="598">
                  <c:v>-412.99200000000002</c:v>
                </c:pt>
                <c:pt idx="599">
                  <c:v>-966.05499999999995</c:v>
                </c:pt>
                <c:pt idx="600">
                  <c:v>-1519.12</c:v>
                </c:pt>
                <c:pt idx="601">
                  <c:v>-1861.85</c:v>
                </c:pt>
                <c:pt idx="602">
                  <c:v>-1935.74</c:v>
                </c:pt>
                <c:pt idx="603">
                  <c:v>-1977.81</c:v>
                </c:pt>
                <c:pt idx="604">
                  <c:v>-1930.62</c:v>
                </c:pt>
                <c:pt idx="605">
                  <c:v>-1835.7</c:v>
                </c:pt>
                <c:pt idx="606">
                  <c:v>-1670.01</c:v>
                </c:pt>
                <c:pt idx="607">
                  <c:v>-1372.44</c:v>
                </c:pt>
                <c:pt idx="608">
                  <c:v>-1014.34</c:v>
                </c:pt>
                <c:pt idx="609">
                  <c:v>-598.26800000000003</c:v>
                </c:pt>
                <c:pt idx="610">
                  <c:v>-374.01900000000001</c:v>
                </c:pt>
                <c:pt idx="611">
                  <c:v>-208.33600000000001</c:v>
                </c:pt>
                <c:pt idx="612">
                  <c:v>68.197100000000006</c:v>
                </c:pt>
                <c:pt idx="613">
                  <c:v>386.78800000000001</c:v>
                </c:pt>
                <c:pt idx="614">
                  <c:v>658.21400000000006</c:v>
                </c:pt>
                <c:pt idx="615">
                  <c:v>750.59400000000005</c:v>
                </c:pt>
                <c:pt idx="616">
                  <c:v>834.70699999999999</c:v>
                </c:pt>
                <c:pt idx="617">
                  <c:v>1160.95</c:v>
                </c:pt>
                <c:pt idx="618">
                  <c:v>1761.17</c:v>
                </c:pt>
                <c:pt idx="619">
                  <c:v>2346.09</c:v>
                </c:pt>
                <c:pt idx="620">
                  <c:v>2757.07</c:v>
                </c:pt>
                <c:pt idx="621">
                  <c:v>2986.45</c:v>
                </c:pt>
                <c:pt idx="622">
                  <c:v>3378.3</c:v>
                </c:pt>
                <c:pt idx="623">
                  <c:v>4514.9799999999996</c:v>
                </c:pt>
                <c:pt idx="624">
                  <c:v>6242.34</c:v>
                </c:pt>
                <c:pt idx="625">
                  <c:v>7594.46</c:v>
                </c:pt>
                <c:pt idx="626">
                  <c:v>8881.51</c:v>
                </c:pt>
                <c:pt idx="627">
                  <c:v>8777.2099999999991</c:v>
                </c:pt>
                <c:pt idx="628">
                  <c:v>6631.91</c:v>
                </c:pt>
                <c:pt idx="629">
                  <c:v>3856.42</c:v>
                </c:pt>
                <c:pt idx="630">
                  <c:v>1605.83</c:v>
                </c:pt>
                <c:pt idx="631">
                  <c:v>1313.13</c:v>
                </c:pt>
                <c:pt idx="632">
                  <c:v>1591.06</c:v>
                </c:pt>
                <c:pt idx="633">
                  <c:v>746.91600000000005</c:v>
                </c:pt>
                <c:pt idx="634">
                  <c:v>-785.44</c:v>
                </c:pt>
                <c:pt idx="635">
                  <c:v>-2063.6999999999998</c:v>
                </c:pt>
                <c:pt idx="636">
                  <c:v>-2635.96</c:v>
                </c:pt>
                <c:pt idx="637">
                  <c:v>-3122.7</c:v>
                </c:pt>
                <c:pt idx="638">
                  <c:v>-2659.16</c:v>
                </c:pt>
                <c:pt idx="639">
                  <c:v>-1470.76</c:v>
                </c:pt>
                <c:pt idx="640">
                  <c:v>-1489.57</c:v>
                </c:pt>
                <c:pt idx="641">
                  <c:v>-2484.79</c:v>
                </c:pt>
                <c:pt idx="642">
                  <c:v>-2245.67</c:v>
                </c:pt>
                <c:pt idx="643">
                  <c:v>-382.10500000000002</c:v>
                </c:pt>
                <c:pt idx="644">
                  <c:v>1680.49</c:v>
                </c:pt>
                <c:pt idx="645">
                  <c:v>3030.23</c:v>
                </c:pt>
                <c:pt idx="646">
                  <c:v>3121.66</c:v>
                </c:pt>
                <c:pt idx="647">
                  <c:v>2360.9499999999998</c:v>
                </c:pt>
                <c:pt idx="648">
                  <c:v>1053.01</c:v>
                </c:pt>
                <c:pt idx="649">
                  <c:v>-438.04399999999998</c:v>
                </c:pt>
                <c:pt idx="650">
                  <c:v>-1529</c:v>
                </c:pt>
                <c:pt idx="651">
                  <c:v>-2587.25</c:v>
                </c:pt>
                <c:pt idx="652">
                  <c:v>-3286.49</c:v>
                </c:pt>
                <c:pt idx="653">
                  <c:v>-2998.12</c:v>
                </c:pt>
                <c:pt idx="654">
                  <c:v>-2268.5500000000002</c:v>
                </c:pt>
                <c:pt idx="655">
                  <c:v>-1683.56</c:v>
                </c:pt>
                <c:pt idx="656">
                  <c:v>-1314.58</c:v>
                </c:pt>
                <c:pt idx="657">
                  <c:v>-1164.1300000000001</c:v>
                </c:pt>
                <c:pt idx="658">
                  <c:v>-1187.67</c:v>
                </c:pt>
                <c:pt idx="659">
                  <c:v>-1203.6400000000001</c:v>
                </c:pt>
                <c:pt idx="660">
                  <c:v>-1101.0899999999999</c:v>
                </c:pt>
                <c:pt idx="661">
                  <c:v>-901.05</c:v>
                </c:pt>
                <c:pt idx="662">
                  <c:v>-621.99599999999998</c:v>
                </c:pt>
                <c:pt idx="663">
                  <c:v>-390.00900000000001</c:v>
                </c:pt>
                <c:pt idx="664">
                  <c:v>-295.02699999999999</c:v>
                </c:pt>
                <c:pt idx="665">
                  <c:v>-297.54599999999999</c:v>
                </c:pt>
                <c:pt idx="666">
                  <c:v>-568.178</c:v>
                </c:pt>
                <c:pt idx="667">
                  <c:v>-1231.33</c:v>
                </c:pt>
                <c:pt idx="668">
                  <c:v>-1913.85</c:v>
                </c:pt>
                <c:pt idx="669">
                  <c:v>-2235.8000000000002</c:v>
                </c:pt>
                <c:pt idx="670">
                  <c:v>-2291.29</c:v>
                </c:pt>
                <c:pt idx="671">
                  <c:v>-2627.45</c:v>
                </c:pt>
                <c:pt idx="672">
                  <c:v>-3763.75</c:v>
                </c:pt>
                <c:pt idx="673">
                  <c:v>-5448.97</c:v>
                </c:pt>
                <c:pt idx="674">
                  <c:v>-7184.66</c:v>
                </c:pt>
                <c:pt idx="675">
                  <c:v>-8568.23</c:v>
                </c:pt>
                <c:pt idx="676">
                  <c:v>-9590.33</c:v>
                </c:pt>
                <c:pt idx="677">
                  <c:v>-10706.5</c:v>
                </c:pt>
                <c:pt idx="678">
                  <c:v>-12117.7</c:v>
                </c:pt>
                <c:pt idx="679">
                  <c:v>-14372.6</c:v>
                </c:pt>
                <c:pt idx="680">
                  <c:v>-17655.599999999999</c:v>
                </c:pt>
                <c:pt idx="681">
                  <c:v>-19735.5</c:v>
                </c:pt>
                <c:pt idx="682">
                  <c:v>-20110.5</c:v>
                </c:pt>
                <c:pt idx="683">
                  <c:v>-20168.5</c:v>
                </c:pt>
                <c:pt idx="684">
                  <c:v>-20187</c:v>
                </c:pt>
                <c:pt idx="685">
                  <c:v>-20187</c:v>
                </c:pt>
                <c:pt idx="686">
                  <c:v>-20166</c:v>
                </c:pt>
                <c:pt idx="687">
                  <c:v>-20147.5</c:v>
                </c:pt>
                <c:pt idx="688">
                  <c:v>-20063.5</c:v>
                </c:pt>
                <c:pt idx="689">
                  <c:v>-18393.3</c:v>
                </c:pt>
                <c:pt idx="690">
                  <c:v>-11547.4</c:v>
                </c:pt>
                <c:pt idx="691">
                  <c:v>4586.03</c:v>
                </c:pt>
                <c:pt idx="692">
                  <c:v>17076.599999999999</c:v>
                </c:pt>
                <c:pt idx="693">
                  <c:v>17703.3</c:v>
                </c:pt>
                <c:pt idx="694">
                  <c:v>4260.6000000000004</c:v>
                </c:pt>
                <c:pt idx="695">
                  <c:v>-12534.7</c:v>
                </c:pt>
                <c:pt idx="696">
                  <c:v>-18982.8</c:v>
                </c:pt>
                <c:pt idx="697">
                  <c:v>-19997</c:v>
                </c:pt>
                <c:pt idx="698">
                  <c:v>-18785</c:v>
                </c:pt>
                <c:pt idx="699">
                  <c:v>-10626.2</c:v>
                </c:pt>
                <c:pt idx="700">
                  <c:v>92.905199999999994</c:v>
                </c:pt>
                <c:pt idx="701">
                  <c:v>4402.51</c:v>
                </c:pt>
                <c:pt idx="702">
                  <c:v>2057.6799999999998</c:v>
                </c:pt>
                <c:pt idx="703">
                  <c:v>-4352.82</c:v>
                </c:pt>
                <c:pt idx="704">
                  <c:v>-8966.93</c:v>
                </c:pt>
                <c:pt idx="705">
                  <c:v>-7673.9</c:v>
                </c:pt>
                <c:pt idx="706">
                  <c:v>-4381.8500000000004</c:v>
                </c:pt>
                <c:pt idx="707">
                  <c:v>-2446.48</c:v>
                </c:pt>
                <c:pt idx="708">
                  <c:v>-1313.29</c:v>
                </c:pt>
                <c:pt idx="709">
                  <c:v>-1037.08</c:v>
                </c:pt>
                <c:pt idx="710">
                  <c:v>-2067.0100000000002</c:v>
                </c:pt>
                <c:pt idx="711">
                  <c:v>-3474.25</c:v>
                </c:pt>
                <c:pt idx="712">
                  <c:v>-4155.4799999999996</c:v>
                </c:pt>
                <c:pt idx="713">
                  <c:v>-3972.59</c:v>
                </c:pt>
                <c:pt idx="714">
                  <c:v>-3167.58</c:v>
                </c:pt>
                <c:pt idx="715">
                  <c:v>-1909.52</c:v>
                </c:pt>
                <c:pt idx="716">
                  <c:v>-657.79300000000001</c:v>
                </c:pt>
                <c:pt idx="717">
                  <c:v>-53.0471</c:v>
                </c:pt>
                <c:pt idx="718">
                  <c:v>-191.43199999999999</c:v>
                </c:pt>
                <c:pt idx="719">
                  <c:v>-688.96400000000006</c:v>
                </c:pt>
                <c:pt idx="720">
                  <c:v>-801.16399999999999</c:v>
                </c:pt>
                <c:pt idx="721">
                  <c:v>-356.68799999999999</c:v>
                </c:pt>
                <c:pt idx="722">
                  <c:v>361.83499999999998</c:v>
                </c:pt>
                <c:pt idx="723">
                  <c:v>897.53899999999999</c:v>
                </c:pt>
                <c:pt idx="724">
                  <c:v>922.16899999999998</c:v>
                </c:pt>
                <c:pt idx="725">
                  <c:v>619.68899999999996</c:v>
                </c:pt>
                <c:pt idx="726">
                  <c:v>392.572</c:v>
                </c:pt>
                <c:pt idx="727">
                  <c:v>544.46199999999999</c:v>
                </c:pt>
                <c:pt idx="728">
                  <c:v>795.05100000000004</c:v>
                </c:pt>
                <c:pt idx="729">
                  <c:v>890.09900000000005</c:v>
                </c:pt>
                <c:pt idx="730">
                  <c:v>1013.56</c:v>
                </c:pt>
                <c:pt idx="731">
                  <c:v>1253.06</c:v>
                </c:pt>
                <c:pt idx="732">
                  <c:v>1256.74</c:v>
                </c:pt>
                <c:pt idx="733">
                  <c:v>851.8</c:v>
                </c:pt>
                <c:pt idx="734">
                  <c:v>382.68900000000002</c:v>
                </c:pt>
                <c:pt idx="735">
                  <c:v>29.619</c:v>
                </c:pt>
                <c:pt idx="736">
                  <c:v>-307.40600000000001</c:v>
                </c:pt>
                <c:pt idx="737">
                  <c:v>-620.97199999999998</c:v>
                </c:pt>
                <c:pt idx="738">
                  <c:v>-981.45399999999995</c:v>
                </c:pt>
                <c:pt idx="739">
                  <c:v>-1436.99</c:v>
                </c:pt>
                <c:pt idx="740">
                  <c:v>-1764.14</c:v>
                </c:pt>
                <c:pt idx="741">
                  <c:v>-1772.79</c:v>
                </c:pt>
                <c:pt idx="742">
                  <c:v>-1593.78</c:v>
                </c:pt>
                <c:pt idx="743">
                  <c:v>-1438.23</c:v>
                </c:pt>
                <c:pt idx="744">
                  <c:v>-1445.63</c:v>
                </c:pt>
                <c:pt idx="745">
                  <c:v>-1564.14</c:v>
                </c:pt>
                <c:pt idx="746">
                  <c:v>-1661.67</c:v>
                </c:pt>
                <c:pt idx="747">
                  <c:v>-1656.75</c:v>
                </c:pt>
                <c:pt idx="748">
                  <c:v>-1535.77</c:v>
                </c:pt>
                <c:pt idx="749">
                  <c:v>-1314.8</c:v>
                </c:pt>
                <c:pt idx="750">
                  <c:v>-1080.24</c:v>
                </c:pt>
                <c:pt idx="751">
                  <c:v>-924.67700000000002</c:v>
                </c:pt>
                <c:pt idx="752">
                  <c:v>-848.12699999999995</c:v>
                </c:pt>
                <c:pt idx="753">
                  <c:v>-661.75199999999995</c:v>
                </c:pt>
                <c:pt idx="754">
                  <c:v>-450.62099999999998</c:v>
                </c:pt>
                <c:pt idx="755">
                  <c:v>-332.10700000000003</c:v>
                </c:pt>
                <c:pt idx="756">
                  <c:v>-234.57300000000001</c:v>
                </c:pt>
                <c:pt idx="757">
                  <c:v>-92.6233</c:v>
                </c:pt>
                <c:pt idx="758">
                  <c:v>209.798</c:v>
                </c:pt>
                <c:pt idx="759">
                  <c:v>604.84199999999998</c:v>
                </c:pt>
                <c:pt idx="760">
                  <c:v>811.07799999999997</c:v>
                </c:pt>
                <c:pt idx="761">
                  <c:v>745.68899999999996</c:v>
                </c:pt>
                <c:pt idx="762">
                  <c:v>566.69200000000001</c:v>
                </c:pt>
                <c:pt idx="763">
                  <c:v>390.14800000000002</c:v>
                </c:pt>
                <c:pt idx="764">
                  <c:v>253.107</c:v>
                </c:pt>
                <c:pt idx="765">
                  <c:v>155.57</c:v>
                </c:pt>
                <c:pt idx="766">
                  <c:v>1167.3699999999999</c:v>
                </c:pt>
                <c:pt idx="767">
                  <c:v>2597.1999999999998</c:v>
                </c:pt>
                <c:pt idx="768">
                  <c:v>3776.05</c:v>
                </c:pt>
                <c:pt idx="769">
                  <c:v>4634.3100000000004</c:v>
                </c:pt>
                <c:pt idx="770">
                  <c:v>5050.33</c:v>
                </c:pt>
                <c:pt idx="771">
                  <c:v>5128.3100000000004</c:v>
                </c:pt>
                <c:pt idx="772">
                  <c:v>3653.77</c:v>
                </c:pt>
                <c:pt idx="773">
                  <c:v>771.35500000000002</c:v>
                </c:pt>
                <c:pt idx="774">
                  <c:v>-1738.82</c:v>
                </c:pt>
                <c:pt idx="775">
                  <c:v>-3003.38</c:v>
                </c:pt>
                <c:pt idx="776">
                  <c:v>-3633.01</c:v>
                </c:pt>
                <c:pt idx="777">
                  <c:v>-4267.53</c:v>
                </c:pt>
                <c:pt idx="778">
                  <c:v>-4981.05</c:v>
                </c:pt>
                <c:pt idx="779">
                  <c:v>-6214.01</c:v>
                </c:pt>
                <c:pt idx="780">
                  <c:v>-7390.84</c:v>
                </c:pt>
                <c:pt idx="781">
                  <c:v>-7218.67</c:v>
                </c:pt>
                <c:pt idx="782">
                  <c:v>-5350.25</c:v>
                </c:pt>
                <c:pt idx="783">
                  <c:v>-2053.33</c:v>
                </c:pt>
                <c:pt idx="784">
                  <c:v>580.83000000000004</c:v>
                </c:pt>
                <c:pt idx="785">
                  <c:v>1576.28</c:v>
                </c:pt>
                <c:pt idx="786">
                  <c:v>1817.23</c:v>
                </c:pt>
                <c:pt idx="787">
                  <c:v>1901.11</c:v>
                </c:pt>
                <c:pt idx="788">
                  <c:v>1828.46</c:v>
                </c:pt>
                <c:pt idx="789">
                  <c:v>1530.96</c:v>
                </c:pt>
                <c:pt idx="790">
                  <c:v>1089.1099999999999</c:v>
                </c:pt>
                <c:pt idx="791">
                  <c:v>515.07600000000002</c:v>
                </c:pt>
                <c:pt idx="792">
                  <c:v>-224.27099999999999</c:v>
                </c:pt>
                <c:pt idx="793">
                  <c:v>-1030.47</c:v>
                </c:pt>
                <c:pt idx="794">
                  <c:v>-1697.19</c:v>
                </c:pt>
                <c:pt idx="795">
                  <c:v>-2268.79</c:v>
                </c:pt>
                <c:pt idx="796">
                  <c:v>-2821.85</c:v>
                </c:pt>
                <c:pt idx="797">
                  <c:v>-3123.32</c:v>
                </c:pt>
                <c:pt idx="798">
                  <c:v>-2992.66</c:v>
                </c:pt>
                <c:pt idx="799">
                  <c:v>-2508.9</c:v>
                </c:pt>
                <c:pt idx="800">
                  <c:v>-2002.62</c:v>
                </c:pt>
                <c:pt idx="801">
                  <c:v>-1796.26</c:v>
                </c:pt>
                <c:pt idx="802">
                  <c:v>-1882.55</c:v>
                </c:pt>
                <c:pt idx="803">
                  <c:v>-1975.25</c:v>
                </c:pt>
                <c:pt idx="804">
                  <c:v>-1849.46</c:v>
                </c:pt>
                <c:pt idx="805">
                  <c:v>-1465.69</c:v>
                </c:pt>
                <c:pt idx="806">
                  <c:v>-1077.9100000000001</c:v>
                </c:pt>
                <c:pt idx="807">
                  <c:v>-738.48599999999999</c:v>
                </c:pt>
                <c:pt idx="808">
                  <c:v>-385.36599999999999</c:v>
                </c:pt>
                <c:pt idx="809">
                  <c:v>-195.10400000000001</c:v>
                </c:pt>
                <c:pt idx="810">
                  <c:v>-283.79300000000001</c:v>
                </c:pt>
                <c:pt idx="811">
                  <c:v>-604.66899999999998</c:v>
                </c:pt>
                <c:pt idx="812">
                  <c:v>-1062.5999999999999</c:v>
                </c:pt>
                <c:pt idx="813">
                  <c:v>-1471.35</c:v>
                </c:pt>
                <c:pt idx="814">
                  <c:v>-1850.27</c:v>
                </c:pt>
                <c:pt idx="815">
                  <c:v>-2284.8200000000002</c:v>
                </c:pt>
                <c:pt idx="816">
                  <c:v>-2782.26</c:v>
                </c:pt>
                <c:pt idx="817">
                  <c:v>-3356.28</c:v>
                </c:pt>
                <c:pt idx="818">
                  <c:v>-4137.49</c:v>
                </c:pt>
                <c:pt idx="819">
                  <c:v>-5211.3599999999997</c:v>
                </c:pt>
                <c:pt idx="820">
                  <c:v>-6438.41</c:v>
                </c:pt>
                <c:pt idx="821">
                  <c:v>-7513.93</c:v>
                </c:pt>
                <c:pt idx="822">
                  <c:v>-8359.66</c:v>
                </c:pt>
                <c:pt idx="823">
                  <c:v>-9233.58</c:v>
                </c:pt>
                <c:pt idx="824">
                  <c:v>-10014</c:v>
                </c:pt>
                <c:pt idx="825">
                  <c:v>-11170</c:v>
                </c:pt>
                <c:pt idx="826">
                  <c:v>-13229.8</c:v>
                </c:pt>
                <c:pt idx="827">
                  <c:v>-15322.9</c:v>
                </c:pt>
                <c:pt idx="828">
                  <c:v>-17121.5</c:v>
                </c:pt>
                <c:pt idx="829">
                  <c:v>-18771.099999999999</c:v>
                </c:pt>
                <c:pt idx="830">
                  <c:v>-19727.400000000001</c:v>
                </c:pt>
                <c:pt idx="831">
                  <c:v>-19384.2</c:v>
                </c:pt>
                <c:pt idx="832">
                  <c:v>-17647</c:v>
                </c:pt>
                <c:pt idx="833">
                  <c:v>-15358.1</c:v>
                </c:pt>
                <c:pt idx="834">
                  <c:v>-14049.3</c:v>
                </c:pt>
                <c:pt idx="835">
                  <c:v>-13722</c:v>
                </c:pt>
                <c:pt idx="836">
                  <c:v>-13126.3</c:v>
                </c:pt>
                <c:pt idx="837">
                  <c:v>-10606.7</c:v>
                </c:pt>
                <c:pt idx="838">
                  <c:v>-2861.25</c:v>
                </c:pt>
                <c:pt idx="839">
                  <c:v>9892.44</c:v>
                </c:pt>
                <c:pt idx="840">
                  <c:v>18145</c:v>
                </c:pt>
                <c:pt idx="841">
                  <c:v>16914.900000000001</c:v>
                </c:pt>
                <c:pt idx="842">
                  <c:v>6028.87</c:v>
                </c:pt>
                <c:pt idx="843">
                  <c:v>-8329.06</c:v>
                </c:pt>
                <c:pt idx="844">
                  <c:v>-17022.099999999999</c:v>
                </c:pt>
                <c:pt idx="845">
                  <c:v>-19124.599999999999</c:v>
                </c:pt>
                <c:pt idx="846">
                  <c:v>-12367.7</c:v>
                </c:pt>
                <c:pt idx="847">
                  <c:v>1175.31</c:v>
                </c:pt>
                <c:pt idx="848">
                  <c:v>11201.5</c:v>
                </c:pt>
                <c:pt idx="849">
                  <c:v>9166.26</c:v>
                </c:pt>
                <c:pt idx="850">
                  <c:v>-87.335099999999997</c:v>
                </c:pt>
                <c:pt idx="851">
                  <c:v>-6493.7</c:v>
                </c:pt>
                <c:pt idx="852">
                  <c:v>-6601.6</c:v>
                </c:pt>
                <c:pt idx="853">
                  <c:v>-3564.53</c:v>
                </c:pt>
                <c:pt idx="854">
                  <c:v>-2193.7199999999998</c:v>
                </c:pt>
                <c:pt idx="855">
                  <c:v>-2882.6</c:v>
                </c:pt>
                <c:pt idx="856">
                  <c:v>-3413.59</c:v>
                </c:pt>
                <c:pt idx="857">
                  <c:v>-2582.88</c:v>
                </c:pt>
                <c:pt idx="858">
                  <c:v>-1142.1600000000001</c:v>
                </c:pt>
                <c:pt idx="859">
                  <c:v>-620.68299999999999</c:v>
                </c:pt>
                <c:pt idx="860">
                  <c:v>-1211.4000000000001</c:v>
                </c:pt>
                <c:pt idx="861">
                  <c:v>-1598.76</c:v>
                </c:pt>
                <c:pt idx="862">
                  <c:v>-1161.29</c:v>
                </c:pt>
                <c:pt idx="863">
                  <c:v>-392.14499999999998</c:v>
                </c:pt>
                <c:pt idx="864">
                  <c:v>65.218199999999996</c:v>
                </c:pt>
                <c:pt idx="865">
                  <c:v>74.242400000000004</c:v>
                </c:pt>
                <c:pt idx="866">
                  <c:v>-104.72</c:v>
                </c:pt>
                <c:pt idx="867">
                  <c:v>-176.58099999999999</c:v>
                </c:pt>
                <c:pt idx="868">
                  <c:v>-137.07599999999999</c:v>
                </c:pt>
                <c:pt idx="869">
                  <c:v>-97.571799999999996</c:v>
                </c:pt>
                <c:pt idx="870">
                  <c:v>-16.181699999999999</c:v>
                </c:pt>
                <c:pt idx="871">
                  <c:v>227.98599999999999</c:v>
                </c:pt>
                <c:pt idx="872">
                  <c:v>520.702</c:v>
                </c:pt>
                <c:pt idx="873">
                  <c:v>632.07899999999995</c:v>
                </c:pt>
                <c:pt idx="874">
                  <c:v>569.255</c:v>
                </c:pt>
                <c:pt idx="875">
                  <c:v>471.68200000000002</c:v>
                </c:pt>
                <c:pt idx="876">
                  <c:v>497.37599999999998</c:v>
                </c:pt>
                <c:pt idx="877">
                  <c:v>657.77099999999996</c:v>
                </c:pt>
                <c:pt idx="878">
                  <c:v>834.35400000000004</c:v>
                </c:pt>
                <c:pt idx="879">
                  <c:v>971.43200000000002</c:v>
                </c:pt>
                <c:pt idx="880">
                  <c:v>1027.1300000000001</c:v>
                </c:pt>
                <c:pt idx="881">
                  <c:v>985.25</c:v>
                </c:pt>
                <c:pt idx="882">
                  <c:v>759.67100000000005</c:v>
                </c:pt>
                <c:pt idx="883">
                  <c:v>383.19200000000001</c:v>
                </c:pt>
                <c:pt idx="884">
                  <c:v>9.0839300000000005</c:v>
                </c:pt>
                <c:pt idx="885">
                  <c:v>-199.89500000000001</c:v>
                </c:pt>
                <c:pt idx="886">
                  <c:v>-237.03</c:v>
                </c:pt>
                <c:pt idx="887">
                  <c:v>-195.15600000000001</c:v>
                </c:pt>
                <c:pt idx="888">
                  <c:v>-199.893</c:v>
                </c:pt>
                <c:pt idx="889">
                  <c:v>-278.90199999999999</c:v>
                </c:pt>
                <c:pt idx="890">
                  <c:v>-420.71899999999999</c:v>
                </c:pt>
                <c:pt idx="891">
                  <c:v>-576.37099999999998</c:v>
                </c:pt>
                <c:pt idx="892">
                  <c:v>-653.01400000000001</c:v>
                </c:pt>
                <c:pt idx="893">
                  <c:v>-650.649</c:v>
                </c:pt>
                <c:pt idx="894">
                  <c:v>-653.01300000000003</c:v>
                </c:pt>
                <c:pt idx="895">
                  <c:v>-671.58399999999995</c:v>
                </c:pt>
                <c:pt idx="896">
                  <c:v>-713.452</c:v>
                </c:pt>
                <c:pt idx="897">
                  <c:v>-750.59400000000005</c:v>
                </c:pt>
                <c:pt idx="898">
                  <c:v>-687.79399999999998</c:v>
                </c:pt>
                <c:pt idx="899">
                  <c:v>-590.21299999999997</c:v>
                </c:pt>
                <c:pt idx="900">
                  <c:v>-636.79899999999998</c:v>
                </c:pt>
                <c:pt idx="901">
                  <c:v>-752.95299999999997</c:v>
                </c:pt>
                <c:pt idx="902">
                  <c:v>-769.16700000000003</c:v>
                </c:pt>
                <c:pt idx="903">
                  <c:v>-729.66200000000003</c:v>
                </c:pt>
                <c:pt idx="904">
                  <c:v>-606.43499999999995</c:v>
                </c:pt>
                <c:pt idx="905">
                  <c:v>-555.42499999999995</c:v>
                </c:pt>
                <c:pt idx="906">
                  <c:v>-676.29399999999998</c:v>
                </c:pt>
                <c:pt idx="907">
                  <c:v>-813.38300000000004</c:v>
                </c:pt>
                <c:pt idx="908">
                  <c:v>-1015.61</c:v>
                </c:pt>
                <c:pt idx="909">
                  <c:v>-1396.79</c:v>
                </c:pt>
                <c:pt idx="910">
                  <c:v>-1891.78</c:v>
                </c:pt>
                <c:pt idx="911">
                  <c:v>-2258.84</c:v>
                </c:pt>
                <c:pt idx="912">
                  <c:v>-2035.44</c:v>
                </c:pt>
                <c:pt idx="913">
                  <c:v>-984.81399999999996</c:v>
                </c:pt>
                <c:pt idx="914">
                  <c:v>228.07599999999999</c:v>
                </c:pt>
                <c:pt idx="915">
                  <c:v>1401.69</c:v>
                </c:pt>
                <c:pt idx="916">
                  <c:v>1491.58</c:v>
                </c:pt>
                <c:pt idx="917">
                  <c:v>629.524</c:v>
                </c:pt>
                <c:pt idx="918">
                  <c:v>381.166</c:v>
                </c:pt>
                <c:pt idx="919">
                  <c:v>976.28099999999995</c:v>
                </c:pt>
                <c:pt idx="920">
                  <c:v>1798.84</c:v>
                </c:pt>
                <c:pt idx="921">
                  <c:v>1735.69</c:v>
                </c:pt>
                <c:pt idx="922">
                  <c:v>734.00300000000004</c:v>
                </c:pt>
                <c:pt idx="923">
                  <c:v>-1034.68</c:v>
                </c:pt>
                <c:pt idx="924">
                  <c:v>-3181.82</c:v>
                </c:pt>
                <c:pt idx="925">
                  <c:v>-4838.5</c:v>
                </c:pt>
                <c:pt idx="926">
                  <c:v>-5723.69</c:v>
                </c:pt>
                <c:pt idx="927">
                  <c:v>-6007.09</c:v>
                </c:pt>
                <c:pt idx="928">
                  <c:v>-5625.8</c:v>
                </c:pt>
                <c:pt idx="929">
                  <c:v>-4563.71</c:v>
                </c:pt>
                <c:pt idx="930">
                  <c:v>-2841.61</c:v>
                </c:pt>
                <c:pt idx="931">
                  <c:v>-308.50799999999998</c:v>
                </c:pt>
                <c:pt idx="932">
                  <c:v>2217.31</c:v>
                </c:pt>
                <c:pt idx="933">
                  <c:v>3427.69</c:v>
                </c:pt>
                <c:pt idx="934">
                  <c:v>3574.03</c:v>
                </c:pt>
                <c:pt idx="935">
                  <c:v>3325.32</c:v>
                </c:pt>
                <c:pt idx="936">
                  <c:v>2786.17</c:v>
                </c:pt>
                <c:pt idx="937">
                  <c:v>1965.82</c:v>
                </c:pt>
                <c:pt idx="938">
                  <c:v>1061.8900000000001</c:v>
                </c:pt>
                <c:pt idx="939">
                  <c:v>566.99099999999999</c:v>
                </c:pt>
                <c:pt idx="940">
                  <c:v>515.89599999999996</c:v>
                </c:pt>
                <c:pt idx="941">
                  <c:v>657.65899999999999</c:v>
                </c:pt>
                <c:pt idx="942">
                  <c:v>729.67600000000004</c:v>
                </c:pt>
                <c:pt idx="943">
                  <c:v>564.66800000000001</c:v>
                </c:pt>
                <c:pt idx="944">
                  <c:v>183.55</c:v>
                </c:pt>
                <c:pt idx="945">
                  <c:v>-269.58800000000002</c:v>
                </c:pt>
                <c:pt idx="946">
                  <c:v>-725.05600000000004</c:v>
                </c:pt>
                <c:pt idx="947">
                  <c:v>-1094.53</c:v>
                </c:pt>
                <c:pt idx="948">
                  <c:v>-1308.32</c:v>
                </c:pt>
                <c:pt idx="949">
                  <c:v>-1487.25</c:v>
                </c:pt>
                <c:pt idx="950">
                  <c:v>-1642.94</c:v>
                </c:pt>
                <c:pt idx="951">
                  <c:v>-1761.46</c:v>
                </c:pt>
                <c:pt idx="952">
                  <c:v>-1900.89</c:v>
                </c:pt>
                <c:pt idx="953">
                  <c:v>-2121.65</c:v>
                </c:pt>
                <c:pt idx="954">
                  <c:v>-2398.1799999999998</c:v>
                </c:pt>
                <c:pt idx="955">
                  <c:v>-2674.71</c:v>
                </c:pt>
                <c:pt idx="956">
                  <c:v>-3076.72</c:v>
                </c:pt>
                <c:pt idx="957">
                  <c:v>-3548.46</c:v>
                </c:pt>
                <c:pt idx="958">
                  <c:v>-4066.66</c:v>
                </c:pt>
                <c:pt idx="959">
                  <c:v>-4763.79</c:v>
                </c:pt>
                <c:pt idx="960">
                  <c:v>-5595.71</c:v>
                </c:pt>
                <c:pt idx="961">
                  <c:v>-6485.72</c:v>
                </c:pt>
                <c:pt idx="962">
                  <c:v>-7519.79</c:v>
                </c:pt>
                <c:pt idx="963">
                  <c:v>-8581.7800000000007</c:v>
                </c:pt>
                <c:pt idx="964">
                  <c:v>-9318.4699999999993</c:v>
                </c:pt>
                <c:pt idx="965">
                  <c:v>-8702.8700000000008</c:v>
                </c:pt>
                <c:pt idx="966">
                  <c:v>-6999.54</c:v>
                </c:pt>
                <c:pt idx="967">
                  <c:v>-6058.22</c:v>
                </c:pt>
                <c:pt idx="968">
                  <c:v>-6947.99</c:v>
                </c:pt>
                <c:pt idx="969">
                  <c:v>-8658.34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2-4E4E-98ED-83DFB527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00520"/>
        <c:axId val="448400848"/>
      </c:lineChart>
      <c:catAx>
        <c:axId val="448400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48400848"/>
        <c:crosses val="autoZero"/>
        <c:auto val="1"/>
        <c:lblAlgn val="ctr"/>
        <c:lblOffset val="100"/>
        <c:noMultiLvlLbl val="0"/>
      </c:catAx>
      <c:valAx>
        <c:axId val="4484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0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walk_4!$G$5:$G$924</c:f>
              <c:numCache>
                <c:formatCode>General</c:formatCode>
                <c:ptCount val="920"/>
                <c:pt idx="0">
                  <c:v>5516.08</c:v>
                </c:pt>
                <c:pt idx="1">
                  <c:v>5131.72</c:v>
                </c:pt>
                <c:pt idx="2">
                  <c:v>3537.33</c:v>
                </c:pt>
                <c:pt idx="3">
                  <c:v>1865.38</c:v>
                </c:pt>
                <c:pt idx="4">
                  <c:v>742.58299999999997</c:v>
                </c:pt>
                <c:pt idx="5">
                  <c:v>-240.91800000000001</c:v>
                </c:pt>
                <c:pt idx="6">
                  <c:v>-900.16399999999999</c:v>
                </c:pt>
                <c:pt idx="7">
                  <c:v>-981.46</c:v>
                </c:pt>
                <c:pt idx="8">
                  <c:v>-640.53599999999994</c:v>
                </c:pt>
                <c:pt idx="9">
                  <c:v>-330.65899999999999</c:v>
                </c:pt>
                <c:pt idx="10">
                  <c:v>-382.48099999999999</c:v>
                </c:pt>
                <c:pt idx="11">
                  <c:v>-721.34900000000005</c:v>
                </c:pt>
                <c:pt idx="12">
                  <c:v>-929.39200000000005</c:v>
                </c:pt>
                <c:pt idx="13">
                  <c:v>-885.78499999999997</c:v>
                </c:pt>
                <c:pt idx="14">
                  <c:v>-767.27099999999996</c:v>
                </c:pt>
                <c:pt idx="15">
                  <c:v>-648.75699999999995</c:v>
                </c:pt>
                <c:pt idx="16">
                  <c:v>-717.23400000000004</c:v>
                </c:pt>
                <c:pt idx="17">
                  <c:v>-954.26099999999997</c:v>
                </c:pt>
                <c:pt idx="18">
                  <c:v>-1253.6199999999999</c:v>
                </c:pt>
                <c:pt idx="19">
                  <c:v>-1650.71</c:v>
                </c:pt>
                <c:pt idx="20">
                  <c:v>-2043.71</c:v>
                </c:pt>
                <c:pt idx="21">
                  <c:v>-2233.0500000000002</c:v>
                </c:pt>
                <c:pt idx="22">
                  <c:v>-2293.33</c:v>
                </c:pt>
                <c:pt idx="23">
                  <c:v>-2413.89</c:v>
                </c:pt>
                <c:pt idx="24">
                  <c:v>-2655</c:v>
                </c:pt>
                <c:pt idx="25">
                  <c:v>-3303.42</c:v>
                </c:pt>
                <c:pt idx="26">
                  <c:v>-4459.2700000000004</c:v>
                </c:pt>
                <c:pt idx="27">
                  <c:v>-6030.94</c:v>
                </c:pt>
                <c:pt idx="28">
                  <c:v>-7850.19</c:v>
                </c:pt>
                <c:pt idx="29">
                  <c:v>-9686.1299999999992</c:v>
                </c:pt>
                <c:pt idx="30">
                  <c:v>-11565.7</c:v>
                </c:pt>
                <c:pt idx="31">
                  <c:v>-13376.8</c:v>
                </c:pt>
                <c:pt idx="32">
                  <c:v>-14763.9</c:v>
                </c:pt>
                <c:pt idx="33">
                  <c:v>-15890.8</c:v>
                </c:pt>
                <c:pt idx="34">
                  <c:v>-17618</c:v>
                </c:pt>
                <c:pt idx="35">
                  <c:v>-19350.5</c:v>
                </c:pt>
                <c:pt idx="36">
                  <c:v>-20053.8</c:v>
                </c:pt>
                <c:pt idx="37">
                  <c:v>-20168.3</c:v>
                </c:pt>
                <c:pt idx="38">
                  <c:v>-20187</c:v>
                </c:pt>
                <c:pt idx="39">
                  <c:v>-20187</c:v>
                </c:pt>
                <c:pt idx="40">
                  <c:v>-20187</c:v>
                </c:pt>
                <c:pt idx="41">
                  <c:v>-20187</c:v>
                </c:pt>
                <c:pt idx="42">
                  <c:v>-20187</c:v>
                </c:pt>
                <c:pt idx="43">
                  <c:v>-19813.2</c:v>
                </c:pt>
                <c:pt idx="44">
                  <c:v>-15550.8</c:v>
                </c:pt>
                <c:pt idx="45">
                  <c:v>-857.39599999999996</c:v>
                </c:pt>
                <c:pt idx="46">
                  <c:v>14126.4</c:v>
                </c:pt>
                <c:pt idx="47">
                  <c:v>19252.599999999999</c:v>
                </c:pt>
                <c:pt idx="48">
                  <c:v>10152.5</c:v>
                </c:pt>
                <c:pt idx="49">
                  <c:v>-7712.71</c:v>
                </c:pt>
                <c:pt idx="50">
                  <c:v>-17851.7</c:v>
                </c:pt>
                <c:pt idx="51">
                  <c:v>-18950.7</c:v>
                </c:pt>
                <c:pt idx="52">
                  <c:v>-11081.3</c:v>
                </c:pt>
                <c:pt idx="53">
                  <c:v>-745.17899999999997</c:v>
                </c:pt>
                <c:pt idx="54">
                  <c:v>1567.09</c:v>
                </c:pt>
                <c:pt idx="55">
                  <c:v>-1546.11</c:v>
                </c:pt>
                <c:pt idx="56">
                  <c:v>-5158.29</c:v>
                </c:pt>
                <c:pt idx="57">
                  <c:v>-6178.01</c:v>
                </c:pt>
                <c:pt idx="58">
                  <c:v>-5229.8999999999996</c:v>
                </c:pt>
                <c:pt idx="59">
                  <c:v>-4655.5200000000004</c:v>
                </c:pt>
                <c:pt idx="60">
                  <c:v>-4107.0600000000004</c:v>
                </c:pt>
                <c:pt idx="61">
                  <c:v>-3173.65</c:v>
                </c:pt>
                <c:pt idx="62">
                  <c:v>-2167.29</c:v>
                </c:pt>
                <c:pt idx="63">
                  <c:v>-1491.1</c:v>
                </c:pt>
                <c:pt idx="64">
                  <c:v>-1469.75</c:v>
                </c:pt>
                <c:pt idx="65">
                  <c:v>-1848.07</c:v>
                </c:pt>
                <c:pt idx="66">
                  <c:v>-2303.38</c:v>
                </c:pt>
                <c:pt idx="67">
                  <c:v>-2569.84</c:v>
                </c:pt>
                <c:pt idx="68">
                  <c:v>-2482.77</c:v>
                </c:pt>
                <c:pt idx="69">
                  <c:v>-2224.98</c:v>
                </c:pt>
                <c:pt idx="70">
                  <c:v>-2052.2399999999998</c:v>
                </c:pt>
                <c:pt idx="71">
                  <c:v>-2097.79</c:v>
                </c:pt>
                <c:pt idx="72">
                  <c:v>-2380.36</c:v>
                </c:pt>
                <c:pt idx="73">
                  <c:v>-2713.13</c:v>
                </c:pt>
                <c:pt idx="74">
                  <c:v>-2782.08</c:v>
                </c:pt>
                <c:pt idx="75">
                  <c:v>-2435.23</c:v>
                </c:pt>
                <c:pt idx="76">
                  <c:v>-1674.59</c:v>
                </c:pt>
                <c:pt idx="77">
                  <c:v>-851.02200000000005</c:v>
                </c:pt>
                <c:pt idx="78">
                  <c:v>-368.26499999999999</c:v>
                </c:pt>
                <c:pt idx="79">
                  <c:v>-195.51599999999999</c:v>
                </c:pt>
                <c:pt idx="80">
                  <c:v>-344.82600000000002</c:v>
                </c:pt>
                <c:pt idx="81">
                  <c:v>-617.34299999999996</c:v>
                </c:pt>
                <c:pt idx="82">
                  <c:v>-503.53300000000002</c:v>
                </c:pt>
                <c:pt idx="83">
                  <c:v>-108.48699999999999</c:v>
                </c:pt>
                <c:pt idx="84">
                  <c:v>390.334</c:v>
                </c:pt>
                <c:pt idx="85">
                  <c:v>879.13</c:v>
                </c:pt>
                <c:pt idx="86">
                  <c:v>1087.3900000000001</c:v>
                </c:pt>
                <c:pt idx="87">
                  <c:v>1168.4000000000001</c:v>
                </c:pt>
                <c:pt idx="88">
                  <c:v>1266.1600000000001</c:v>
                </c:pt>
                <c:pt idx="89">
                  <c:v>1303.6600000000001</c:v>
                </c:pt>
                <c:pt idx="90">
                  <c:v>1179.1400000000001</c:v>
                </c:pt>
                <c:pt idx="91">
                  <c:v>900.61099999999999</c:v>
                </c:pt>
                <c:pt idx="92">
                  <c:v>501.56400000000002</c:v>
                </c:pt>
                <c:pt idx="93">
                  <c:v>-76.252300000000005</c:v>
                </c:pt>
                <c:pt idx="94">
                  <c:v>-830.83699999999999</c:v>
                </c:pt>
                <c:pt idx="95">
                  <c:v>-1598.18</c:v>
                </c:pt>
                <c:pt idx="96">
                  <c:v>-2081</c:v>
                </c:pt>
                <c:pt idx="97">
                  <c:v>-2316.0300000000002</c:v>
                </c:pt>
                <c:pt idx="98">
                  <c:v>-2430.5500000000002</c:v>
                </c:pt>
                <c:pt idx="99">
                  <c:v>-2345.56</c:v>
                </c:pt>
                <c:pt idx="100">
                  <c:v>-2085.7800000000002</c:v>
                </c:pt>
                <c:pt idx="101">
                  <c:v>-1749</c:v>
                </c:pt>
                <c:pt idx="102">
                  <c:v>-1372.71</c:v>
                </c:pt>
                <c:pt idx="103">
                  <c:v>-915.41600000000005</c:v>
                </c:pt>
                <c:pt idx="104">
                  <c:v>-443.35199999999998</c:v>
                </c:pt>
                <c:pt idx="105">
                  <c:v>-133.28899999999999</c:v>
                </c:pt>
                <c:pt idx="106">
                  <c:v>1.99031</c:v>
                </c:pt>
                <c:pt idx="107">
                  <c:v>246.977</c:v>
                </c:pt>
                <c:pt idx="108">
                  <c:v>559.03599999999994</c:v>
                </c:pt>
                <c:pt idx="109">
                  <c:v>609.34400000000005</c:v>
                </c:pt>
                <c:pt idx="110">
                  <c:v>656.80100000000004</c:v>
                </c:pt>
                <c:pt idx="111">
                  <c:v>854.32399999999996</c:v>
                </c:pt>
                <c:pt idx="112">
                  <c:v>1031.0999999999999</c:v>
                </c:pt>
                <c:pt idx="113">
                  <c:v>1126.8800000000001</c:v>
                </c:pt>
                <c:pt idx="114">
                  <c:v>1228.6199999999999</c:v>
                </c:pt>
                <c:pt idx="115">
                  <c:v>1324.41</c:v>
                </c:pt>
                <c:pt idx="116">
                  <c:v>1529.87</c:v>
                </c:pt>
                <c:pt idx="117">
                  <c:v>2009.87</c:v>
                </c:pt>
                <c:pt idx="118">
                  <c:v>2560.9499999999998</c:v>
                </c:pt>
                <c:pt idx="119">
                  <c:v>3095.26</c:v>
                </c:pt>
                <c:pt idx="120">
                  <c:v>3814.27</c:v>
                </c:pt>
                <c:pt idx="121">
                  <c:v>4932.28</c:v>
                </c:pt>
                <c:pt idx="122">
                  <c:v>6482.86</c:v>
                </c:pt>
                <c:pt idx="123">
                  <c:v>7598.8</c:v>
                </c:pt>
                <c:pt idx="124">
                  <c:v>7384.42</c:v>
                </c:pt>
                <c:pt idx="125">
                  <c:v>5003.16</c:v>
                </c:pt>
                <c:pt idx="126">
                  <c:v>2720.87</c:v>
                </c:pt>
                <c:pt idx="127">
                  <c:v>2583.64</c:v>
                </c:pt>
                <c:pt idx="128">
                  <c:v>3360.9</c:v>
                </c:pt>
                <c:pt idx="129">
                  <c:v>4476.91</c:v>
                </c:pt>
                <c:pt idx="130">
                  <c:v>4992.4399999999996</c:v>
                </c:pt>
                <c:pt idx="131">
                  <c:v>3757.92</c:v>
                </c:pt>
                <c:pt idx="132">
                  <c:v>1543.69</c:v>
                </c:pt>
                <c:pt idx="133">
                  <c:v>-894.72699999999998</c:v>
                </c:pt>
                <c:pt idx="134">
                  <c:v>-3211.69</c:v>
                </c:pt>
                <c:pt idx="135">
                  <c:v>-4519.34</c:v>
                </c:pt>
                <c:pt idx="136">
                  <c:v>-3907.12</c:v>
                </c:pt>
                <c:pt idx="137">
                  <c:v>-2708.1</c:v>
                </c:pt>
                <c:pt idx="138">
                  <c:v>-2743.57</c:v>
                </c:pt>
                <c:pt idx="139">
                  <c:v>-1774.93</c:v>
                </c:pt>
                <c:pt idx="140">
                  <c:v>900.495</c:v>
                </c:pt>
                <c:pt idx="141">
                  <c:v>3267.88</c:v>
                </c:pt>
                <c:pt idx="142">
                  <c:v>4457.1000000000004</c:v>
                </c:pt>
                <c:pt idx="143">
                  <c:v>4016.79</c:v>
                </c:pt>
                <c:pt idx="144">
                  <c:v>2298.42</c:v>
                </c:pt>
                <c:pt idx="145">
                  <c:v>142.471</c:v>
                </c:pt>
                <c:pt idx="146">
                  <c:v>-1820.96</c:v>
                </c:pt>
                <c:pt idx="147">
                  <c:v>-3144.47</c:v>
                </c:pt>
                <c:pt idx="148">
                  <c:v>-3594.95</c:v>
                </c:pt>
                <c:pt idx="149">
                  <c:v>-3180.27</c:v>
                </c:pt>
                <c:pt idx="150">
                  <c:v>-2514.58</c:v>
                </c:pt>
                <c:pt idx="151">
                  <c:v>-2272.5100000000002</c:v>
                </c:pt>
                <c:pt idx="152">
                  <c:v>-2498.62</c:v>
                </c:pt>
                <c:pt idx="153">
                  <c:v>-2831.47</c:v>
                </c:pt>
                <c:pt idx="154">
                  <c:v>-2942.14</c:v>
                </c:pt>
                <c:pt idx="155">
                  <c:v>-2653.85</c:v>
                </c:pt>
                <c:pt idx="156">
                  <c:v>-2078.09</c:v>
                </c:pt>
                <c:pt idx="157">
                  <c:v>-1466.75</c:v>
                </c:pt>
                <c:pt idx="158">
                  <c:v>-874.178</c:v>
                </c:pt>
                <c:pt idx="159">
                  <c:v>-281.60899999999998</c:v>
                </c:pt>
                <c:pt idx="160">
                  <c:v>103.65300000000001</c:v>
                </c:pt>
                <c:pt idx="161">
                  <c:v>31.681699999999999</c:v>
                </c:pt>
                <c:pt idx="162">
                  <c:v>-450.19600000000003</c:v>
                </c:pt>
                <c:pt idx="163">
                  <c:v>-1020.08</c:v>
                </c:pt>
                <c:pt idx="164">
                  <c:v>-1512.91</c:v>
                </c:pt>
                <c:pt idx="165">
                  <c:v>-1862.59</c:v>
                </c:pt>
                <c:pt idx="166">
                  <c:v>-2078.89</c:v>
                </c:pt>
                <c:pt idx="167">
                  <c:v>-2421.5100000000002</c:v>
                </c:pt>
                <c:pt idx="168">
                  <c:v>-3289.4</c:v>
                </c:pt>
                <c:pt idx="169">
                  <c:v>-4762.78</c:v>
                </c:pt>
                <c:pt idx="170">
                  <c:v>-6606.57</c:v>
                </c:pt>
                <c:pt idx="171">
                  <c:v>-8726.9</c:v>
                </c:pt>
                <c:pt idx="172">
                  <c:v>-10875</c:v>
                </c:pt>
                <c:pt idx="173">
                  <c:v>-12431.8</c:v>
                </c:pt>
                <c:pt idx="174">
                  <c:v>-13268.5</c:v>
                </c:pt>
                <c:pt idx="175">
                  <c:v>-13985.4</c:v>
                </c:pt>
                <c:pt idx="176">
                  <c:v>-15167.4</c:v>
                </c:pt>
                <c:pt idx="177">
                  <c:v>-17207.400000000001</c:v>
                </c:pt>
                <c:pt idx="178">
                  <c:v>-19196.8</c:v>
                </c:pt>
                <c:pt idx="179">
                  <c:v>-20034.8</c:v>
                </c:pt>
                <c:pt idx="180">
                  <c:v>-20168.2</c:v>
                </c:pt>
                <c:pt idx="181">
                  <c:v>-20187</c:v>
                </c:pt>
                <c:pt idx="182">
                  <c:v>-20187</c:v>
                </c:pt>
                <c:pt idx="183">
                  <c:v>-20187</c:v>
                </c:pt>
                <c:pt idx="184">
                  <c:v>-20187</c:v>
                </c:pt>
                <c:pt idx="185">
                  <c:v>-20187</c:v>
                </c:pt>
                <c:pt idx="186">
                  <c:v>-20187</c:v>
                </c:pt>
                <c:pt idx="187">
                  <c:v>-20187</c:v>
                </c:pt>
                <c:pt idx="188">
                  <c:v>-17555.400000000001</c:v>
                </c:pt>
                <c:pt idx="189">
                  <c:v>-5555.32</c:v>
                </c:pt>
                <c:pt idx="190">
                  <c:v>10806.4</c:v>
                </c:pt>
                <c:pt idx="191">
                  <c:v>18794.5</c:v>
                </c:pt>
                <c:pt idx="192">
                  <c:v>13225.6</c:v>
                </c:pt>
                <c:pt idx="193">
                  <c:v>-3569.51</c:v>
                </c:pt>
                <c:pt idx="194">
                  <c:v>-16498.2</c:v>
                </c:pt>
                <c:pt idx="195">
                  <c:v>-17102.900000000001</c:v>
                </c:pt>
                <c:pt idx="196">
                  <c:v>-8873.2900000000009</c:v>
                </c:pt>
                <c:pt idx="197">
                  <c:v>-568.65300000000002</c:v>
                </c:pt>
                <c:pt idx="198">
                  <c:v>-1000.44</c:v>
                </c:pt>
                <c:pt idx="199">
                  <c:v>-5026.41</c:v>
                </c:pt>
                <c:pt idx="200">
                  <c:v>-5718.05</c:v>
                </c:pt>
                <c:pt idx="201">
                  <c:v>-4887.03</c:v>
                </c:pt>
                <c:pt idx="202">
                  <c:v>-6173.92</c:v>
                </c:pt>
                <c:pt idx="203">
                  <c:v>-8829.8700000000008</c:v>
                </c:pt>
                <c:pt idx="204">
                  <c:v>-9083.23</c:v>
                </c:pt>
                <c:pt idx="205">
                  <c:v>-5998.48</c:v>
                </c:pt>
                <c:pt idx="206">
                  <c:v>-1858.2</c:v>
                </c:pt>
                <c:pt idx="207">
                  <c:v>868.12400000000002</c:v>
                </c:pt>
                <c:pt idx="208">
                  <c:v>501.08600000000001</c:v>
                </c:pt>
                <c:pt idx="209">
                  <c:v>-1694.3</c:v>
                </c:pt>
                <c:pt idx="210">
                  <c:v>-3179.63</c:v>
                </c:pt>
                <c:pt idx="211">
                  <c:v>-3659.01</c:v>
                </c:pt>
                <c:pt idx="212">
                  <c:v>-3690.83</c:v>
                </c:pt>
                <c:pt idx="213">
                  <c:v>-3510.17</c:v>
                </c:pt>
                <c:pt idx="214">
                  <c:v>-3335.28</c:v>
                </c:pt>
                <c:pt idx="215">
                  <c:v>-3113.21</c:v>
                </c:pt>
                <c:pt idx="216">
                  <c:v>-2797.17</c:v>
                </c:pt>
                <c:pt idx="217">
                  <c:v>-2377.5700000000002</c:v>
                </c:pt>
                <c:pt idx="218">
                  <c:v>-1781.16</c:v>
                </c:pt>
                <c:pt idx="219">
                  <c:v>-1088.8699999999999</c:v>
                </c:pt>
                <c:pt idx="220">
                  <c:v>-605.61400000000003</c:v>
                </c:pt>
                <c:pt idx="221">
                  <c:v>-411.92599999999999</c:v>
                </c:pt>
                <c:pt idx="222">
                  <c:v>-107.01600000000001</c:v>
                </c:pt>
                <c:pt idx="223">
                  <c:v>615.56500000000005</c:v>
                </c:pt>
                <c:pt idx="224">
                  <c:v>1232.31</c:v>
                </c:pt>
                <c:pt idx="225">
                  <c:v>1258.4100000000001</c:v>
                </c:pt>
                <c:pt idx="226">
                  <c:v>938.548</c:v>
                </c:pt>
                <c:pt idx="227">
                  <c:v>564.21100000000001</c:v>
                </c:pt>
                <c:pt idx="228">
                  <c:v>167.25200000000001</c:v>
                </c:pt>
                <c:pt idx="229">
                  <c:v>-18.796399999999998</c:v>
                </c:pt>
                <c:pt idx="230">
                  <c:v>269.20600000000002</c:v>
                </c:pt>
                <c:pt idx="231">
                  <c:v>782.76599999999996</c:v>
                </c:pt>
                <c:pt idx="232">
                  <c:v>1109.96</c:v>
                </c:pt>
                <c:pt idx="233">
                  <c:v>1060.9000000000001</c:v>
                </c:pt>
                <c:pt idx="234">
                  <c:v>761.75599999999997</c:v>
                </c:pt>
                <c:pt idx="235">
                  <c:v>219.85400000000001</c:v>
                </c:pt>
                <c:pt idx="236">
                  <c:v>-511.935</c:v>
                </c:pt>
                <c:pt idx="237">
                  <c:v>-1200.4000000000001</c:v>
                </c:pt>
                <c:pt idx="238">
                  <c:v>-1770.36</c:v>
                </c:pt>
                <c:pt idx="239">
                  <c:v>-2056.16</c:v>
                </c:pt>
                <c:pt idx="240">
                  <c:v>-2010.94</c:v>
                </c:pt>
                <c:pt idx="241">
                  <c:v>-1728.7</c:v>
                </c:pt>
                <c:pt idx="242">
                  <c:v>-1582.1</c:v>
                </c:pt>
                <c:pt idx="243">
                  <c:v>-1516.18</c:v>
                </c:pt>
                <c:pt idx="244">
                  <c:v>-1173.73</c:v>
                </c:pt>
                <c:pt idx="245">
                  <c:v>-720.38199999999995</c:v>
                </c:pt>
                <c:pt idx="246">
                  <c:v>-368.64299999999997</c:v>
                </c:pt>
                <c:pt idx="247">
                  <c:v>-50.705500000000001</c:v>
                </c:pt>
                <c:pt idx="248">
                  <c:v>201.32400000000001</c:v>
                </c:pt>
                <c:pt idx="249">
                  <c:v>359.34300000000002</c:v>
                </c:pt>
                <c:pt idx="250">
                  <c:v>351.74700000000001</c:v>
                </c:pt>
                <c:pt idx="251">
                  <c:v>359.34</c:v>
                </c:pt>
                <c:pt idx="252">
                  <c:v>703.66800000000001</c:v>
                </c:pt>
                <c:pt idx="253">
                  <c:v>1196.53</c:v>
                </c:pt>
                <c:pt idx="254">
                  <c:v>1629.18</c:v>
                </c:pt>
                <c:pt idx="255">
                  <c:v>2107.0300000000002</c:v>
                </c:pt>
                <c:pt idx="256">
                  <c:v>2701.49</c:v>
                </c:pt>
                <c:pt idx="257">
                  <c:v>3333.57</c:v>
                </c:pt>
                <c:pt idx="258">
                  <c:v>3862.15</c:v>
                </c:pt>
                <c:pt idx="259">
                  <c:v>4317.3999999999996</c:v>
                </c:pt>
                <c:pt idx="260">
                  <c:v>4977.74</c:v>
                </c:pt>
                <c:pt idx="261">
                  <c:v>6138.51</c:v>
                </c:pt>
                <c:pt idx="262">
                  <c:v>7745.07</c:v>
                </c:pt>
                <c:pt idx="263">
                  <c:v>9607.4599999999991</c:v>
                </c:pt>
                <c:pt idx="264">
                  <c:v>10568.5</c:v>
                </c:pt>
                <c:pt idx="265">
                  <c:v>8517.61</c:v>
                </c:pt>
                <c:pt idx="266">
                  <c:v>3097.72</c:v>
                </c:pt>
                <c:pt idx="267">
                  <c:v>-1422.36</c:v>
                </c:pt>
                <c:pt idx="268">
                  <c:v>-1882.98</c:v>
                </c:pt>
                <c:pt idx="269">
                  <c:v>762.10500000000002</c:v>
                </c:pt>
                <c:pt idx="270">
                  <c:v>3395.62</c:v>
                </c:pt>
                <c:pt idx="271">
                  <c:v>3444.4</c:v>
                </c:pt>
                <c:pt idx="272">
                  <c:v>963.04700000000003</c:v>
                </c:pt>
                <c:pt idx="273">
                  <c:v>-2118.29</c:v>
                </c:pt>
                <c:pt idx="274">
                  <c:v>-4038.93</c:v>
                </c:pt>
                <c:pt idx="275">
                  <c:v>-4539.3</c:v>
                </c:pt>
                <c:pt idx="276">
                  <c:v>-3263.85</c:v>
                </c:pt>
                <c:pt idx="277">
                  <c:v>-1179.51</c:v>
                </c:pt>
                <c:pt idx="278">
                  <c:v>-421.38200000000001</c:v>
                </c:pt>
                <c:pt idx="279">
                  <c:v>88.389399999999995</c:v>
                </c:pt>
                <c:pt idx="280">
                  <c:v>1706.18</c:v>
                </c:pt>
                <c:pt idx="281">
                  <c:v>3433.11</c:v>
                </c:pt>
                <c:pt idx="282">
                  <c:v>4292.8599999999997</c:v>
                </c:pt>
                <c:pt idx="283">
                  <c:v>3845.21</c:v>
                </c:pt>
                <c:pt idx="284">
                  <c:v>2490.79</c:v>
                </c:pt>
                <c:pt idx="285">
                  <c:v>972.68</c:v>
                </c:pt>
                <c:pt idx="286">
                  <c:v>-406.23200000000003</c:v>
                </c:pt>
                <c:pt idx="287">
                  <c:v>-1647.82</c:v>
                </c:pt>
                <c:pt idx="288">
                  <c:v>-2812.27</c:v>
                </c:pt>
                <c:pt idx="289">
                  <c:v>-3544.12</c:v>
                </c:pt>
                <c:pt idx="290">
                  <c:v>-3485.89</c:v>
                </c:pt>
                <c:pt idx="291">
                  <c:v>-2865.14</c:v>
                </c:pt>
                <c:pt idx="292">
                  <c:v>-2385.37</c:v>
                </c:pt>
                <c:pt idx="293">
                  <c:v>-2518.85</c:v>
                </c:pt>
                <c:pt idx="294">
                  <c:v>-2994.78</c:v>
                </c:pt>
                <c:pt idx="295">
                  <c:v>-3198.03</c:v>
                </c:pt>
                <c:pt idx="296">
                  <c:v>-2891.47</c:v>
                </c:pt>
                <c:pt idx="297">
                  <c:v>-2295.16</c:v>
                </c:pt>
                <c:pt idx="298">
                  <c:v>-1685.64</c:v>
                </c:pt>
                <c:pt idx="299">
                  <c:v>-1111.8900000000001</c:v>
                </c:pt>
                <c:pt idx="300">
                  <c:v>-498.63799999999998</c:v>
                </c:pt>
                <c:pt idx="301">
                  <c:v>-52.730899999999998</c:v>
                </c:pt>
                <c:pt idx="302">
                  <c:v>182.43199999999999</c:v>
                </c:pt>
                <c:pt idx="303">
                  <c:v>214.482</c:v>
                </c:pt>
                <c:pt idx="304">
                  <c:v>-90.186300000000003</c:v>
                </c:pt>
                <c:pt idx="305">
                  <c:v>-709.02599999999995</c:v>
                </c:pt>
                <c:pt idx="306">
                  <c:v>-1335.51</c:v>
                </c:pt>
                <c:pt idx="307">
                  <c:v>-1931.81</c:v>
                </c:pt>
                <c:pt idx="308">
                  <c:v>-2334.5100000000002</c:v>
                </c:pt>
                <c:pt idx="309">
                  <c:v>-2740.72</c:v>
                </c:pt>
                <c:pt idx="310">
                  <c:v>-3703.7</c:v>
                </c:pt>
                <c:pt idx="311">
                  <c:v>-5381.48</c:v>
                </c:pt>
                <c:pt idx="312">
                  <c:v>-7497.76</c:v>
                </c:pt>
                <c:pt idx="313">
                  <c:v>-9587.7900000000009</c:v>
                </c:pt>
                <c:pt idx="314">
                  <c:v>-11416.4</c:v>
                </c:pt>
                <c:pt idx="315">
                  <c:v>-12889.5</c:v>
                </c:pt>
                <c:pt idx="316">
                  <c:v>-14275.8</c:v>
                </c:pt>
                <c:pt idx="317">
                  <c:v>-15716.8</c:v>
                </c:pt>
                <c:pt idx="318">
                  <c:v>-17221.7</c:v>
                </c:pt>
                <c:pt idx="319">
                  <c:v>-18905.3</c:v>
                </c:pt>
                <c:pt idx="320">
                  <c:v>-19938.599999999999</c:v>
                </c:pt>
                <c:pt idx="321">
                  <c:v>-20149.400000000001</c:v>
                </c:pt>
                <c:pt idx="322">
                  <c:v>-20187</c:v>
                </c:pt>
                <c:pt idx="323">
                  <c:v>-20187</c:v>
                </c:pt>
                <c:pt idx="324">
                  <c:v>-20187</c:v>
                </c:pt>
                <c:pt idx="325">
                  <c:v>-20187</c:v>
                </c:pt>
                <c:pt idx="326">
                  <c:v>-20187</c:v>
                </c:pt>
                <c:pt idx="327">
                  <c:v>-20187</c:v>
                </c:pt>
                <c:pt idx="328">
                  <c:v>-20187</c:v>
                </c:pt>
                <c:pt idx="329">
                  <c:v>-17313.099999999999</c:v>
                </c:pt>
                <c:pt idx="330">
                  <c:v>-6177.51</c:v>
                </c:pt>
                <c:pt idx="331">
                  <c:v>9850.2900000000009</c:v>
                </c:pt>
                <c:pt idx="332">
                  <c:v>18581.3</c:v>
                </c:pt>
                <c:pt idx="333">
                  <c:v>14732.4</c:v>
                </c:pt>
                <c:pt idx="334">
                  <c:v>-1366.14</c:v>
                </c:pt>
                <c:pt idx="335">
                  <c:v>-15589.7</c:v>
                </c:pt>
                <c:pt idx="336">
                  <c:v>-18137.3</c:v>
                </c:pt>
                <c:pt idx="337">
                  <c:v>-12501.6</c:v>
                </c:pt>
                <c:pt idx="338">
                  <c:v>-5828.23</c:v>
                </c:pt>
                <c:pt idx="339">
                  <c:v>-4018.03</c:v>
                </c:pt>
                <c:pt idx="340">
                  <c:v>-4001.48</c:v>
                </c:pt>
                <c:pt idx="341">
                  <c:v>-3046.46</c:v>
                </c:pt>
                <c:pt idx="342">
                  <c:v>-2434.15</c:v>
                </c:pt>
                <c:pt idx="343">
                  <c:v>-4760.74</c:v>
                </c:pt>
                <c:pt idx="344">
                  <c:v>-8675.84</c:v>
                </c:pt>
                <c:pt idx="345">
                  <c:v>-9335.6299999999992</c:v>
                </c:pt>
                <c:pt idx="346">
                  <c:v>-6080.72</c:v>
                </c:pt>
                <c:pt idx="347">
                  <c:v>-3018.54</c:v>
                </c:pt>
                <c:pt idx="348">
                  <c:v>-1699.22</c:v>
                </c:pt>
                <c:pt idx="349">
                  <c:v>-972.96400000000006</c:v>
                </c:pt>
                <c:pt idx="350">
                  <c:v>-878.26800000000003</c:v>
                </c:pt>
                <c:pt idx="351">
                  <c:v>-1583.33</c:v>
                </c:pt>
                <c:pt idx="352">
                  <c:v>-2736.29</c:v>
                </c:pt>
                <c:pt idx="353">
                  <c:v>-3895.27</c:v>
                </c:pt>
                <c:pt idx="354">
                  <c:v>-4323.05</c:v>
                </c:pt>
                <c:pt idx="355">
                  <c:v>-3667.2</c:v>
                </c:pt>
                <c:pt idx="356">
                  <c:v>-2542.23</c:v>
                </c:pt>
                <c:pt idx="357">
                  <c:v>-1539.44</c:v>
                </c:pt>
                <c:pt idx="358">
                  <c:v>-920.14800000000002</c:v>
                </c:pt>
                <c:pt idx="359">
                  <c:v>-750.59400000000005</c:v>
                </c:pt>
                <c:pt idx="360">
                  <c:v>-874.58299999999997</c:v>
                </c:pt>
                <c:pt idx="361">
                  <c:v>-842.971</c:v>
                </c:pt>
                <c:pt idx="362">
                  <c:v>-132.489</c:v>
                </c:pt>
                <c:pt idx="363">
                  <c:v>952.97500000000002</c:v>
                </c:pt>
                <c:pt idx="364">
                  <c:v>1482.35</c:v>
                </c:pt>
                <c:pt idx="365">
                  <c:v>1377.21</c:v>
                </c:pt>
                <c:pt idx="366">
                  <c:v>1284.82</c:v>
                </c:pt>
                <c:pt idx="367">
                  <c:v>1406.98</c:v>
                </c:pt>
                <c:pt idx="368">
                  <c:v>1604.5</c:v>
                </c:pt>
                <c:pt idx="369">
                  <c:v>1719.37</c:v>
                </c:pt>
                <c:pt idx="370">
                  <c:v>1696.89</c:v>
                </c:pt>
                <c:pt idx="371">
                  <c:v>1700.53</c:v>
                </c:pt>
                <c:pt idx="372">
                  <c:v>1490.28</c:v>
                </c:pt>
                <c:pt idx="373">
                  <c:v>830.279</c:v>
                </c:pt>
                <c:pt idx="374">
                  <c:v>-19.9787</c:v>
                </c:pt>
                <c:pt idx="375">
                  <c:v>-889.08</c:v>
                </c:pt>
                <c:pt idx="376">
                  <c:v>-1675.54</c:v>
                </c:pt>
                <c:pt idx="377">
                  <c:v>-2221.35</c:v>
                </c:pt>
                <c:pt idx="378">
                  <c:v>-2533.7600000000002</c:v>
                </c:pt>
                <c:pt idx="379">
                  <c:v>-2543.5300000000002</c:v>
                </c:pt>
                <c:pt idx="380">
                  <c:v>-2325.35</c:v>
                </c:pt>
                <c:pt idx="381">
                  <c:v>-2108.98</c:v>
                </c:pt>
                <c:pt idx="382">
                  <c:v>-1952.78</c:v>
                </c:pt>
                <c:pt idx="383">
                  <c:v>-1669</c:v>
                </c:pt>
                <c:pt idx="384">
                  <c:v>-1213.79</c:v>
                </c:pt>
                <c:pt idx="385">
                  <c:v>-801.70799999999997</c:v>
                </c:pt>
                <c:pt idx="386">
                  <c:v>-384.19499999999999</c:v>
                </c:pt>
                <c:pt idx="387">
                  <c:v>7.2333800000000004</c:v>
                </c:pt>
                <c:pt idx="388">
                  <c:v>158.02000000000001</c:v>
                </c:pt>
                <c:pt idx="389">
                  <c:v>219.988</c:v>
                </c:pt>
                <c:pt idx="390">
                  <c:v>338.50200000000001</c:v>
                </c:pt>
                <c:pt idx="391">
                  <c:v>477.67099999999999</c:v>
                </c:pt>
                <c:pt idx="392">
                  <c:v>635.68899999999996</c:v>
                </c:pt>
                <c:pt idx="393">
                  <c:v>876.327</c:v>
                </c:pt>
                <c:pt idx="394">
                  <c:v>1336.95</c:v>
                </c:pt>
                <c:pt idx="395">
                  <c:v>1970.82</c:v>
                </c:pt>
                <c:pt idx="396">
                  <c:v>2539.13</c:v>
                </c:pt>
                <c:pt idx="397">
                  <c:v>3013.18</c:v>
                </c:pt>
                <c:pt idx="398">
                  <c:v>3383.97</c:v>
                </c:pt>
                <c:pt idx="399">
                  <c:v>3908.33</c:v>
                </c:pt>
                <c:pt idx="400">
                  <c:v>4886.08</c:v>
                </c:pt>
                <c:pt idx="401">
                  <c:v>6298.39</c:v>
                </c:pt>
                <c:pt idx="402">
                  <c:v>7381.15</c:v>
                </c:pt>
                <c:pt idx="403">
                  <c:v>7829.16</c:v>
                </c:pt>
                <c:pt idx="404">
                  <c:v>6802.92</c:v>
                </c:pt>
                <c:pt idx="405">
                  <c:v>4551.16</c:v>
                </c:pt>
                <c:pt idx="406">
                  <c:v>2154.85</c:v>
                </c:pt>
                <c:pt idx="407">
                  <c:v>431.88299999999998</c:v>
                </c:pt>
                <c:pt idx="408">
                  <c:v>641.91600000000005</c:v>
                </c:pt>
                <c:pt idx="409">
                  <c:v>2420.4899999999998</c:v>
                </c:pt>
                <c:pt idx="410">
                  <c:v>3373.19</c:v>
                </c:pt>
                <c:pt idx="411">
                  <c:v>1833.58</c:v>
                </c:pt>
                <c:pt idx="412">
                  <c:v>-787.20600000000002</c:v>
                </c:pt>
                <c:pt idx="413">
                  <c:v>-2863.05</c:v>
                </c:pt>
                <c:pt idx="414">
                  <c:v>-4396.58</c:v>
                </c:pt>
                <c:pt idx="415">
                  <c:v>-5139.22</c:v>
                </c:pt>
                <c:pt idx="416">
                  <c:v>-4553.99</c:v>
                </c:pt>
                <c:pt idx="417">
                  <c:v>-3062.74</c:v>
                </c:pt>
                <c:pt idx="418">
                  <c:v>-2293.0700000000002</c:v>
                </c:pt>
                <c:pt idx="419">
                  <c:v>-1443.06</c:v>
                </c:pt>
                <c:pt idx="420">
                  <c:v>482.72800000000001</c:v>
                </c:pt>
                <c:pt idx="421">
                  <c:v>2492.11</c:v>
                </c:pt>
                <c:pt idx="422">
                  <c:v>3727.73</c:v>
                </c:pt>
                <c:pt idx="423">
                  <c:v>3595.99</c:v>
                </c:pt>
                <c:pt idx="424">
                  <c:v>2353.5300000000002</c:v>
                </c:pt>
                <c:pt idx="425">
                  <c:v>692.56200000000001</c:v>
                </c:pt>
                <c:pt idx="426">
                  <c:v>-1088.71</c:v>
                </c:pt>
                <c:pt idx="427">
                  <c:v>-2759.64</c:v>
                </c:pt>
                <c:pt idx="428">
                  <c:v>-4157.6099999999997</c:v>
                </c:pt>
                <c:pt idx="429">
                  <c:v>-4965.87</c:v>
                </c:pt>
                <c:pt idx="430">
                  <c:v>-4784.74</c:v>
                </c:pt>
                <c:pt idx="431">
                  <c:v>-3948.04</c:v>
                </c:pt>
                <c:pt idx="432">
                  <c:v>-3166.83</c:v>
                </c:pt>
                <c:pt idx="433">
                  <c:v>-2801.3</c:v>
                </c:pt>
                <c:pt idx="434">
                  <c:v>-2829.04</c:v>
                </c:pt>
                <c:pt idx="435">
                  <c:v>-2861.45</c:v>
                </c:pt>
                <c:pt idx="436">
                  <c:v>-2577.8200000000002</c:v>
                </c:pt>
                <c:pt idx="437">
                  <c:v>-2101.9899999999998</c:v>
                </c:pt>
                <c:pt idx="438">
                  <c:v>-1670.99</c:v>
                </c:pt>
                <c:pt idx="439">
                  <c:v>-1418.64</c:v>
                </c:pt>
                <c:pt idx="440">
                  <c:v>-1219.3399999999999</c:v>
                </c:pt>
                <c:pt idx="441">
                  <c:v>-1106.1400000000001</c:v>
                </c:pt>
                <c:pt idx="442">
                  <c:v>-1209.32</c:v>
                </c:pt>
                <c:pt idx="443">
                  <c:v>-1303.6600000000001</c:v>
                </c:pt>
                <c:pt idx="444">
                  <c:v>-1448.12</c:v>
                </c:pt>
                <c:pt idx="445">
                  <c:v>-1683.38</c:v>
                </c:pt>
                <c:pt idx="446">
                  <c:v>-2107.89</c:v>
                </c:pt>
                <c:pt idx="447">
                  <c:v>-2554.25</c:v>
                </c:pt>
                <c:pt idx="448">
                  <c:v>-3078.39</c:v>
                </c:pt>
                <c:pt idx="449">
                  <c:v>-4014.69</c:v>
                </c:pt>
                <c:pt idx="450">
                  <c:v>-5389.06</c:v>
                </c:pt>
                <c:pt idx="451">
                  <c:v>-7215.09</c:v>
                </c:pt>
                <c:pt idx="452">
                  <c:v>-9167.93</c:v>
                </c:pt>
                <c:pt idx="453">
                  <c:v>-10734</c:v>
                </c:pt>
                <c:pt idx="454">
                  <c:v>-11523.6</c:v>
                </c:pt>
                <c:pt idx="455">
                  <c:v>-11776</c:v>
                </c:pt>
                <c:pt idx="456">
                  <c:v>-12326</c:v>
                </c:pt>
                <c:pt idx="457">
                  <c:v>-13647.3</c:v>
                </c:pt>
                <c:pt idx="458">
                  <c:v>-15717.3</c:v>
                </c:pt>
                <c:pt idx="459">
                  <c:v>-18044.599999999999</c:v>
                </c:pt>
                <c:pt idx="460">
                  <c:v>-19594.900000000001</c:v>
                </c:pt>
                <c:pt idx="461">
                  <c:v>-20090.900000000001</c:v>
                </c:pt>
                <c:pt idx="462">
                  <c:v>-20168.099999999999</c:v>
                </c:pt>
                <c:pt idx="463">
                  <c:v>-20187</c:v>
                </c:pt>
                <c:pt idx="464">
                  <c:v>-20187</c:v>
                </c:pt>
                <c:pt idx="465">
                  <c:v>-20187</c:v>
                </c:pt>
                <c:pt idx="466">
                  <c:v>-20187</c:v>
                </c:pt>
                <c:pt idx="467">
                  <c:v>-19939.5</c:v>
                </c:pt>
                <c:pt idx="468">
                  <c:v>-19259.099999999999</c:v>
                </c:pt>
                <c:pt idx="469">
                  <c:v>-17956.8</c:v>
                </c:pt>
                <c:pt idx="470">
                  <c:v>-13267.1</c:v>
                </c:pt>
                <c:pt idx="471">
                  <c:v>-250.21799999999999</c:v>
                </c:pt>
                <c:pt idx="472">
                  <c:v>13653.9</c:v>
                </c:pt>
                <c:pt idx="473">
                  <c:v>19170.7</c:v>
                </c:pt>
                <c:pt idx="474">
                  <c:v>14056</c:v>
                </c:pt>
                <c:pt idx="475">
                  <c:v>-862.38499999999999</c:v>
                </c:pt>
                <c:pt idx="476">
                  <c:v>-14257.7</c:v>
                </c:pt>
                <c:pt idx="477">
                  <c:v>-16943.099999999999</c:v>
                </c:pt>
                <c:pt idx="478">
                  <c:v>-10718</c:v>
                </c:pt>
                <c:pt idx="479">
                  <c:v>-4610.66</c:v>
                </c:pt>
                <c:pt idx="480">
                  <c:v>-3411.38</c:v>
                </c:pt>
                <c:pt idx="481">
                  <c:v>-3857.83</c:v>
                </c:pt>
                <c:pt idx="482">
                  <c:v>-2608.19</c:v>
                </c:pt>
                <c:pt idx="483">
                  <c:v>-2683.71</c:v>
                </c:pt>
                <c:pt idx="484">
                  <c:v>-7004.5</c:v>
                </c:pt>
                <c:pt idx="485">
                  <c:v>-11156.6</c:v>
                </c:pt>
                <c:pt idx="486">
                  <c:v>-10674</c:v>
                </c:pt>
                <c:pt idx="487">
                  <c:v>-6135.37</c:v>
                </c:pt>
                <c:pt idx="488">
                  <c:v>-1665.16</c:v>
                </c:pt>
                <c:pt idx="489">
                  <c:v>993.32500000000005</c:v>
                </c:pt>
                <c:pt idx="490">
                  <c:v>1665.93</c:v>
                </c:pt>
                <c:pt idx="491">
                  <c:v>-19.5319</c:v>
                </c:pt>
                <c:pt idx="492">
                  <c:v>-2767.71</c:v>
                </c:pt>
                <c:pt idx="493">
                  <c:v>-4809.59</c:v>
                </c:pt>
                <c:pt idx="494">
                  <c:v>-5266.1</c:v>
                </c:pt>
                <c:pt idx="495">
                  <c:v>-4127.03</c:v>
                </c:pt>
                <c:pt idx="496">
                  <c:v>-2517.7399999999998</c:v>
                </c:pt>
                <c:pt idx="497">
                  <c:v>-1464.98</c:v>
                </c:pt>
                <c:pt idx="498">
                  <c:v>-920.572</c:v>
                </c:pt>
                <c:pt idx="499">
                  <c:v>-853.68399999999997</c:v>
                </c:pt>
                <c:pt idx="500">
                  <c:v>-721.322</c:v>
                </c:pt>
                <c:pt idx="501">
                  <c:v>125.57899999999999</c:v>
                </c:pt>
                <c:pt idx="502">
                  <c:v>1370.84</c:v>
                </c:pt>
                <c:pt idx="503">
                  <c:v>2181.42</c:v>
                </c:pt>
                <c:pt idx="504">
                  <c:v>2081.66</c:v>
                </c:pt>
                <c:pt idx="505">
                  <c:v>1528.6</c:v>
                </c:pt>
                <c:pt idx="506">
                  <c:v>1099.23</c:v>
                </c:pt>
                <c:pt idx="507">
                  <c:v>845.04</c:v>
                </c:pt>
                <c:pt idx="508">
                  <c:v>729.97799999999995</c:v>
                </c:pt>
                <c:pt idx="509">
                  <c:v>814.16399999999999</c:v>
                </c:pt>
                <c:pt idx="510">
                  <c:v>970.45699999999999</c:v>
                </c:pt>
                <c:pt idx="511">
                  <c:v>924.05899999999997</c:v>
                </c:pt>
                <c:pt idx="512">
                  <c:v>644.08199999999999</c:v>
                </c:pt>
                <c:pt idx="513">
                  <c:v>267.928</c:v>
                </c:pt>
                <c:pt idx="514">
                  <c:v>-312.63400000000001</c:v>
                </c:pt>
                <c:pt idx="515">
                  <c:v>-960.15899999999999</c:v>
                </c:pt>
                <c:pt idx="516">
                  <c:v>-1533.84</c:v>
                </c:pt>
                <c:pt idx="517">
                  <c:v>-2085.1799999999998</c:v>
                </c:pt>
                <c:pt idx="518">
                  <c:v>-2536.9</c:v>
                </c:pt>
                <c:pt idx="519">
                  <c:v>-2746.45</c:v>
                </c:pt>
                <c:pt idx="520">
                  <c:v>-2703.51</c:v>
                </c:pt>
                <c:pt idx="521">
                  <c:v>-2605.61</c:v>
                </c:pt>
                <c:pt idx="522">
                  <c:v>-2485.38</c:v>
                </c:pt>
                <c:pt idx="523">
                  <c:v>-2368.58</c:v>
                </c:pt>
                <c:pt idx="524">
                  <c:v>-2227.75</c:v>
                </c:pt>
                <c:pt idx="525">
                  <c:v>-1968.4</c:v>
                </c:pt>
                <c:pt idx="526">
                  <c:v>-1631.75</c:v>
                </c:pt>
                <c:pt idx="527">
                  <c:v>-1338.03</c:v>
                </c:pt>
                <c:pt idx="528">
                  <c:v>-1162.83</c:v>
                </c:pt>
                <c:pt idx="529">
                  <c:v>-1064.92</c:v>
                </c:pt>
                <c:pt idx="530">
                  <c:v>-1130.1600000000001</c:v>
                </c:pt>
                <c:pt idx="531">
                  <c:v>-1245.26</c:v>
                </c:pt>
                <c:pt idx="532">
                  <c:v>-1346.58</c:v>
                </c:pt>
                <c:pt idx="533">
                  <c:v>-1195.51</c:v>
                </c:pt>
                <c:pt idx="534">
                  <c:v>-699.14</c:v>
                </c:pt>
                <c:pt idx="535">
                  <c:v>-1.8354999999999999</c:v>
                </c:pt>
                <c:pt idx="536">
                  <c:v>642.31399999999996</c:v>
                </c:pt>
                <c:pt idx="537">
                  <c:v>972.13400000000001</c:v>
                </c:pt>
                <c:pt idx="538">
                  <c:v>1087.24</c:v>
                </c:pt>
                <c:pt idx="539">
                  <c:v>1250.3699999999999</c:v>
                </c:pt>
                <c:pt idx="540">
                  <c:v>1526.9</c:v>
                </c:pt>
                <c:pt idx="541">
                  <c:v>1947.66</c:v>
                </c:pt>
                <c:pt idx="542">
                  <c:v>2603.7399999999998</c:v>
                </c:pt>
                <c:pt idx="543">
                  <c:v>3704.59</c:v>
                </c:pt>
                <c:pt idx="544">
                  <c:v>5044.34</c:v>
                </c:pt>
                <c:pt idx="545">
                  <c:v>5937.64</c:v>
                </c:pt>
                <c:pt idx="546">
                  <c:v>6882.15</c:v>
                </c:pt>
                <c:pt idx="547">
                  <c:v>6475.84</c:v>
                </c:pt>
                <c:pt idx="548">
                  <c:v>4315.1899999999996</c:v>
                </c:pt>
                <c:pt idx="549">
                  <c:v>1613.59</c:v>
                </c:pt>
                <c:pt idx="550">
                  <c:v>-336.40800000000002</c:v>
                </c:pt>
                <c:pt idx="551">
                  <c:v>136.941</c:v>
                </c:pt>
                <c:pt idx="552">
                  <c:v>2058.85</c:v>
                </c:pt>
                <c:pt idx="553">
                  <c:v>2547.4699999999998</c:v>
                </c:pt>
                <c:pt idx="554">
                  <c:v>631.16999999999996</c:v>
                </c:pt>
                <c:pt idx="555">
                  <c:v>-1926.46</c:v>
                </c:pt>
                <c:pt idx="556">
                  <c:v>-3206.67</c:v>
                </c:pt>
                <c:pt idx="557">
                  <c:v>-3687.5</c:v>
                </c:pt>
                <c:pt idx="558">
                  <c:v>-3866.41</c:v>
                </c:pt>
                <c:pt idx="559">
                  <c:v>-3629.38</c:v>
                </c:pt>
                <c:pt idx="560">
                  <c:v>-3742.52</c:v>
                </c:pt>
                <c:pt idx="561">
                  <c:v>-3414.95</c:v>
                </c:pt>
                <c:pt idx="562">
                  <c:v>-2737.99</c:v>
                </c:pt>
                <c:pt idx="563">
                  <c:v>-1846.93</c:v>
                </c:pt>
                <c:pt idx="564">
                  <c:v>-340.685</c:v>
                </c:pt>
                <c:pt idx="565">
                  <c:v>1134.83</c:v>
                </c:pt>
                <c:pt idx="566">
                  <c:v>2292.62</c:v>
                </c:pt>
                <c:pt idx="567">
                  <c:v>2827.13</c:v>
                </c:pt>
                <c:pt idx="568">
                  <c:v>2471.9499999999998</c:v>
                </c:pt>
                <c:pt idx="569">
                  <c:v>1352.34</c:v>
                </c:pt>
                <c:pt idx="570">
                  <c:v>-296.36700000000002</c:v>
                </c:pt>
                <c:pt idx="571">
                  <c:v>-1885.36</c:v>
                </c:pt>
                <c:pt idx="572">
                  <c:v>-2899.01</c:v>
                </c:pt>
                <c:pt idx="573">
                  <c:v>-3177.62</c:v>
                </c:pt>
                <c:pt idx="574">
                  <c:v>-2585.46</c:v>
                </c:pt>
                <c:pt idx="575">
                  <c:v>-1496.56</c:v>
                </c:pt>
                <c:pt idx="576">
                  <c:v>-495.07499999999999</c:v>
                </c:pt>
                <c:pt idx="577">
                  <c:v>44.545200000000001</c:v>
                </c:pt>
                <c:pt idx="578">
                  <c:v>55.058799999999998</c:v>
                </c:pt>
                <c:pt idx="579">
                  <c:v>-101.28100000000001</c:v>
                </c:pt>
                <c:pt idx="580">
                  <c:v>-96.245000000000005</c:v>
                </c:pt>
                <c:pt idx="581">
                  <c:v>207.59</c:v>
                </c:pt>
                <c:pt idx="582">
                  <c:v>599.28200000000004</c:v>
                </c:pt>
                <c:pt idx="583">
                  <c:v>730.00300000000004</c:v>
                </c:pt>
                <c:pt idx="584">
                  <c:v>464.005</c:v>
                </c:pt>
                <c:pt idx="585">
                  <c:v>-10.0501</c:v>
                </c:pt>
                <c:pt idx="586">
                  <c:v>-504.69099999999997</c:v>
                </c:pt>
                <c:pt idx="587">
                  <c:v>-956.48099999999999</c:v>
                </c:pt>
                <c:pt idx="588">
                  <c:v>-1392.7</c:v>
                </c:pt>
                <c:pt idx="589">
                  <c:v>-1763.82</c:v>
                </c:pt>
                <c:pt idx="590">
                  <c:v>-1978.59</c:v>
                </c:pt>
                <c:pt idx="591">
                  <c:v>-2157.19</c:v>
                </c:pt>
                <c:pt idx="592">
                  <c:v>-2395.89</c:v>
                </c:pt>
                <c:pt idx="593">
                  <c:v>-2878.29</c:v>
                </c:pt>
                <c:pt idx="594">
                  <c:v>-3591.05</c:v>
                </c:pt>
                <c:pt idx="595">
                  <c:v>-4135.7700000000004</c:v>
                </c:pt>
                <c:pt idx="596">
                  <c:v>-4717.75</c:v>
                </c:pt>
                <c:pt idx="597">
                  <c:v>-5754.85</c:v>
                </c:pt>
                <c:pt idx="598">
                  <c:v>-7183.67</c:v>
                </c:pt>
                <c:pt idx="599">
                  <c:v>-8722.69</c:v>
                </c:pt>
                <c:pt idx="600">
                  <c:v>-10059.200000000001</c:v>
                </c:pt>
                <c:pt idx="601">
                  <c:v>-11038.5</c:v>
                </c:pt>
                <c:pt idx="602">
                  <c:v>-11972.7</c:v>
                </c:pt>
                <c:pt idx="603">
                  <c:v>-14130.2</c:v>
                </c:pt>
                <c:pt idx="604">
                  <c:v>-17619.900000000001</c:v>
                </c:pt>
                <c:pt idx="605">
                  <c:v>-19765.7</c:v>
                </c:pt>
                <c:pt idx="606">
                  <c:v>-20109.7</c:v>
                </c:pt>
                <c:pt idx="607">
                  <c:v>-20168.099999999999</c:v>
                </c:pt>
                <c:pt idx="608">
                  <c:v>-20187</c:v>
                </c:pt>
                <c:pt idx="609">
                  <c:v>-20187</c:v>
                </c:pt>
                <c:pt idx="610">
                  <c:v>-20187</c:v>
                </c:pt>
                <c:pt idx="611">
                  <c:v>-20187</c:v>
                </c:pt>
                <c:pt idx="612">
                  <c:v>-20187</c:v>
                </c:pt>
                <c:pt idx="613">
                  <c:v>-17470.5</c:v>
                </c:pt>
                <c:pt idx="614">
                  <c:v>-4394.57</c:v>
                </c:pt>
                <c:pt idx="615">
                  <c:v>11980.2</c:v>
                </c:pt>
                <c:pt idx="616">
                  <c:v>18957.599999999999</c:v>
                </c:pt>
                <c:pt idx="617">
                  <c:v>15924.9</c:v>
                </c:pt>
                <c:pt idx="618">
                  <c:v>-909.404</c:v>
                </c:pt>
                <c:pt idx="619">
                  <c:v>-16324.1</c:v>
                </c:pt>
                <c:pt idx="620">
                  <c:v>-19218.3</c:v>
                </c:pt>
                <c:pt idx="621">
                  <c:v>-12923.4</c:v>
                </c:pt>
                <c:pt idx="622">
                  <c:v>-4393.12</c:v>
                </c:pt>
                <c:pt idx="623">
                  <c:v>-1424.63</c:v>
                </c:pt>
                <c:pt idx="624">
                  <c:v>-101.209</c:v>
                </c:pt>
                <c:pt idx="625">
                  <c:v>-278.18799999999999</c:v>
                </c:pt>
                <c:pt idx="626">
                  <c:v>-1985.94</c:v>
                </c:pt>
                <c:pt idx="627">
                  <c:v>-4661.54</c:v>
                </c:pt>
                <c:pt idx="628">
                  <c:v>-7713.29</c:v>
                </c:pt>
                <c:pt idx="629">
                  <c:v>-7902.69</c:v>
                </c:pt>
                <c:pt idx="630">
                  <c:v>-5447.69</c:v>
                </c:pt>
                <c:pt idx="631">
                  <c:v>-2590.9899999999998</c:v>
                </c:pt>
                <c:pt idx="632">
                  <c:v>-460.15800000000002</c:v>
                </c:pt>
                <c:pt idx="633">
                  <c:v>213.17500000000001</c:v>
                </c:pt>
                <c:pt idx="634">
                  <c:v>-889.54600000000005</c:v>
                </c:pt>
                <c:pt idx="635">
                  <c:v>-2434.4</c:v>
                </c:pt>
                <c:pt idx="636">
                  <c:v>-2714.37</c:v>
                </c:pt>
                <c:pt idx="637">
                  <c:v>-2058.44</c:v>
                </c:pt>
                <c:pt idx="638">
                  <c:v>-1781</c:v>
                </c:pt>
                <c:pt idx="639">
                  <c:v>-1815.59</c:v>
                </c:pt>
                <c:pt idx="640">
                  <c:v>-1469.16</c:v>
                </c:pt>
                <c:pt idx="641">
                  <c:v>-856.01900000000001</c:v>
                </c:pt>
                <c:pt idx="642">
                  <c:v>-367.93700000000001</c:v>
                </c:pt>
                <c:pt idx="643">
                  <c:v>-176.95500000000001</c:v>
                </c:pt>
                <c:pt idx="644">
                  <c:v>-75.741100000000003</c:v>
                </c:pt>
                <c:pt idx="645">
                  <c:v>82.2774</c:v>
                </c:pt>
                <c:pt idx="646">
                  <c:v>219.727</c:v>
                </c:pt>
                <c:pt idx="647">
                  <c:v>399.947</c:v>
                </c:pt>
                <c:pt idx="648">
                  <c:v>513.56399999999996</c:v>
                </c:pt>
                <c:pt idx="649">
                  <c:v>554.70000000000005</c:v>
                </c:pt>
                <c:pt idx="650">
                  <c:v>551.43899999999996</c:v>
                </c:pt>
                <c:pt idx="651">
                  <c:v>431.29500000000002</c:v>
                </c:pt>
                <c:pt idx="652">
                  <c:v>232.143</c:v>
                </c:pt>
                <c:pt idx="653">
                  <c:v>283.048</c:v>
                </c:pt>
                <c:pt idx="654">
                  <c:v>537.38599999999997</c:v>
                </c:pt>
                <c:pt idx="655">
                  <c:v>611.51300000000003</c:v>
                </c:pt>
                <c:pt idx="656">
                  <c:v>489.74599999999998</c:v>
                </c:pt>
                <c:pt idx="657">
                  <c:v>251.09200000000001</c:v>
                </c:pt>
                <c:pt idx="658">
                  <c:v>-66.569999999999993</c:v>
                </c:pt>
                <c:pt idx="659">
                  <c:v>-360.41699999999997</c:v>
                </c:pt>
                <c:pt idx="660">
                  <c:v>-597.44500000000005</c:v>
                </c:pt>
                <c:pt idx="661">
                  <c:v>-793.34500000000003</c:v>
                </c:pt>
                <c:pt idx="662">
                  <c:v>-1013.05</c:v>
                </c:pt>
                <c:pt idx="663">
                  <c:v>-1310.1500000000001</c:v>
                </c:pt>
                <c:pt idx="664">
                  <c:v>-1605.62</c:v>
                </c:pt>
                <c:pt idx="665">
                  <c:v>-1717.65</c:v>
                </c:pt>
                <c:pt idx="666">
                  <c:v>-1698.71</c:v>
                </c:pt>
                <c:pt idx="667">
                  <c:v>-1637.03</c:v>
                </c:pt>
                <c:pt idx="668">
                  <c:v>-1580.2</c:v>
                </c:pt>
                <c:pt idx="669">
                  <c:v>-1600.76</c:v>
                </c:pt>
                <c:pt idx="670">
                  <c:v>-1701.95</c:v>
                </c:pt>
                <c:pt idx="671">
                  <c:v>-1736.6</c:v>
                </c:pt>
                <c:pt idx="672">
                  <c:v>-1637.03</c:v>
                </c:pt>
                <c:pt idx="673">
                  <c:v>-1559.64</c:v>
                </c:pt>
                <c:pt idx="674">
                  <c:v>-1417.33</c:v>
                </c:pt>
                <c:pt idx="675">
                  <c:v>-1118.6300000000001</c:v>
                </c:pt>
                <c:pt idx="676">
                  <c:v>-845.32299999999998</c:v>
                </c:pt>
                <c:pt idx="677">
                  <c:v>-750.59400000000005</c:v>
                </c:pt>
                <c:pt idx="678">
                  <c:v>-812.26900000000001</c:v>
                </c:pt>
                <c:pt idx="679">
                  <c:v>-807.43399999999997</c:v>
                </c:pt>
                <c:pt idx="680">
                  <c:v>-565.577</c:v>
                </c:pt>
                <c:pt idx="681">
                  <c:v>-251.15199999999999</c:v>
                </c:pt>
                <c:pt idx="682">
                  <c:v>-36.289099999999998</c:v>
                </c:pt>
                <c:pt idx="683">
                  <c:v>18.948799999999999</c:v>
                </c:pt>
                <c:pt idx="684">
                  <c:v>-102.779</c:v>
                </c:pt>
                <c:pt idx="685">
                  <c:v>-300.30200000000002</c:v>
                </c:pt>
                <c:pt idx="686">
                  <c:v>-353.93900000000002</c:v>
                </c:pt>
                <c:pt idx="687">
                  <c:v>-233.82</c:v>
                </c:pt>
                <c:pt idx="688">
                  <c:v>-34.6922</c:v>
                </c:pt>
                <c:pt idx="689">
                  <c:v>202.33600000000001</c:v>
                </c:pt>
                <c:pt idx="690">
                  <c:v>377.70100000000002</c:v>
                </c:pt>
                <c:pt idx="691">
                  <c:v>537.322</c:v>
                </c:pt>
                <c:pt idx="692">
                  <c:v>632.07899999999995</c:v>
                </c:pt>
                <c:pt idx="693">
                  <c:v>632.07899999999995</c:v>
                </c:pt>
                <c:pt idx="694">
                  <c:v>1022.57</c:v>
                </c:pt>
                <c:pt idx="695">
                  <c:v>2286.9499999999998</c:v>
                </c:pt>
                <c:pt idx="696">
                  <c:v>3552.47</c:v>
                </c:pt>
                <c:pt idx="697">
                  <c:v>3580.57</c:v>
                </c:pt>
                <c:pt idx="698">
                  <c:v>2890.04</c:v>
                </c:pt>
                <c:pt idx="699">
                  <c:v>1766.35</c:v>
                </c:pt>
                <c:pt idx="700">
                  <c:v>698.32399999999996</c:v>
                </c:pt>
                <c:pt idx="701">
                  <c:v>744.399</c:v>
                </c:pt>
                <c:pt idx="702">
                  <c:v>1333.78</c:v>
                </c:pt>
                <c:pt idx="703">
                  <c:v>1148.67</c:v>
                </c:pt>
                <c:pt idx="704">
                  <c:v>-153.54300000000001</c:v>
                </c:pt>
                <c:pt idx="705">
                  <c:v>-1645.17</c:v>
                </c:pt>
                <c:pt idx="706">
                  <c:v>-2868.22</c:v>
                </c:pt>
                <c:pt idx="707">
                  <c:v>-3560.21</c:v>
                </c:pt>
                <c:pt idx="708">
                  <c:v>-3694.51</c:v>
                </c:pt>
                <c:pt idx="709">
                  <c:v>-3939.48</c:v>
                </c:pt>
                <c:pt idx="710">
                  <c:v>-4045.29</c:v>
                </c:pt>
                <c:pt idx="711">
                  <c:v>-2594.4699999999998</c:v>
                </c:pt>
                <c:pt idx="712">
                  <c:v>95.004599999999996</c:v>
                </c:pt>
                <c:pt idx="713">
                  <c:v>805.83199999999999</c:v>
                </c:pt>
                <c:pt idx="714">
                  <c:v>894.45500000000004</c:v>
                </c:pt>
                <c:pt idx="715">
                  <c:v>2322.96</c:v>
                </c:pt>
                <c:pt idx="716">
                  <c:v>3615.53</c:v>
                </c:pt>
                <c:pt idx="717">
                  <c:v>4252.32</c:v>
                </c:pt>
                <c:pt idx="718">
                  <c:v>3707.12</c:v>
                </c:pt>
                <c:pt idx="719">
                  <c:v>2156.9499999999998</c:v>
                </c:pt>
                <c:pt idx="720">
                  <c:v>399.786</c:v>
                </c:pt>
                <c:pt idx="721">
                  <c:v>-1030.28</c:v>
                </c:pt>
                <c:pt idx="722">
                  <c:v>-2032.12</c:v>
                </c:pt>
                <c:pt idx="723">
                  <c:v>-2552.0100000000002</c:v>
                </c:pt>
                <c:pt idx="724">
                  <c:v>-2482.5</c:v>
                </c:pt>
                <c:pt idx="725">
                  <c:v>-2207.54</c:v>
                </c:pt>
                <c:pt idx="726">
                  <c:v>-1867.81</c:v>
                </c:pt>
                <c:pt idx="727">
                  <c:v>-1515.42</c:v>
                </c:pt>
                <c:pt idx="728">
                  <c:v>-1423.75</c:v>
                </c:pt>
                <c:pt idx="729">
                  <c:v>-1379.52</c:v>
                </c:pt>
                <c:pt idx="730">
                  <c:v>-1139.3499999999999</c:v>
                </c:pt>
                <c:pt idx="731">
                  <c:v>-761.69100000000003</c:v>
                </c:pt>
                <c:pt idx="732">
                  <c:v>-286.06200000000001</c:v>
                </c:pt>
                <c:pt idx="733">
                  <c:v>-121.66</c:v>
                </c:pt>
                <c:pt idx="734">
                  <c:v>-53.755699999999997</c:v>
                </c:pt>
                <c:pt idx="735">
                  <c:v>-208.524</c:v>
                </c:pt>
                <c:pt idx="736">
                  <c:v>-864.27800000000002</c:v>
                </c:pt>
                <c:pt idx="737">
                  <c:v>-1779.17</c:v>
                </c:pt>
                <c:pt idx="738">
                  <c:v>-2373.44</c:v>
                </c:pt>
                <c:pt idx="739">
                  <c:v>-2428.77</c:v>
                </c:pt>
                <c:pt idx="740">
                  <c:v>-2430.34</c:v>
                </c:pt>
                <c:pt idx="741">
                  <c:v>-2490.38</c:v>
                </c:pt>
                <c:pt idx="742">
                  <c:v>-2528.3200000000002</c:v>
                </c:pt>
                <c:pt idx="743">
                  <c:v>-2651.53</c:v>
                </c:pt>
                <c:pt idx="744">
                  <c:v>-3093.9</c:v>
                </c:pt>
                <c:pt idx="745">
                  <c:v>-3849.19</c:v>
                </c:pt>
                <c:pt idx="746">
                  <c:v>-4800.42</c:v>
                </c:pt>
                <c:pt idx="747">
                  <c:v>-5909.68</c:v>
                </c:pt>
                <c:pt idx="748">
                  <c:v>-7176.96</c:v>
                </c:pt>
                <c:pt idx="749">
                  <c:v>-8581.7099999999991</c:v>
                </c:pt>
                <c:pt idx="750">
                  <c:v>-9838.0499999999993</c:v>
                </c:pt>
                <c:pt idx="751">
                  <c:v>-10678.8</c:v>
                </c:pt>
                <c:pt idx="752">
                  <c:v>-11105.6</c:v>
                </c:pt>
                <c:pt idx="753">
                  <c:v>-11465.8</c:v>
                </c:pt>
                <c:pt idx="754">
                  <c:v>-12679</c:v>
                </c:pt>
                <c:pt idx="755">
                  <c:v>-14862.6</c:v>
                </c:pt>
                <c:pt idx="756">
                  <c:v>-16880.8</c:v>
                </c:pt>
                <c:pt idx="757">
                  <c:v>-17864</c:v>
                </c:pt>
                <c:pt idx="758">
                  <c:v>-17848.400000000001</c:v>
                </c:pt>
                <c:pt idx="759">
                  <c:v>-17022.3</c:v>
                </c:pt>
                <c:pt idx="760">
                  <c:v>-15941.3</c:v>
                </c:pt>
                <c:pt idx="761">
                  <c:v>-15239.6</c:v>
                </c:pt>
                <c:pt idx="762">
                  <c:v>-15094</c:v>
                </c:pt>
                <c:pt idx="763">
                  <c:v>-15539.4</c:v>
                </c:pt>
                <c:pt idx="764">
                  <c:v>-16004.2</c:v>
                </c:pt>
                <c:pt idx="765">
                  <c:v>-15604.8</c:v>
                </c:pt>
                <c:pt idx="766">
                  <c:v>-13385.6</c:v>
                </c:pt>
                <c:pt idx="767">
                  <c:v>-7974.98</c:v>
                </c:pt>
                <c:pt idx="768">
                  <c:v>3048.7</c:v>
                </c:pt>
                <c:pt idx="769">
                  <c:v>14510.5</c:v>
                </c:pt>
                <c:pt idx="770">
                  <c:v>19096.400000000001</c:v>
                </c:pt>
                <c:pt idx="771">
                  <c:v>9808.2999999999993</c:v>
                </c:pt>
                <c:pt idx="772">
                  <c:v>-5103.8</c:v>
                </c:pt>
                <c:pt idx="773">
                  <c:v>-13192.5</c:v>
                </c:pt>
                <c:pt idx="774">
                  <c:v>-11501</c:v>
                </c:pt>
                <c:pt idx="775">
                  <c:v>-4582.1899999999996</c:v>
                </c:pt>
                <c:pt idx="776">
                  <c:v>-181.464</c:v>
                </c:pt>
                <c:pt idx="777">
                  <c:v>569.43200000000002</c:v>
                </c:pt>
                <c:pt idx="778">
                  <c:v>-882.51300000000003</c:v>
                </c:pt>
                <c:pt idx="779">
                  <c:v>-1924.47</c:v>
                </c:pt>
                <c:pt idx="780">
                  <c:v>-1825.42</c:v>
                </c:pt>
                <c:pt idx="781">
                  <c:v>-2135.85</c:v>
                </c:pt>
                <c:pt idx="782">
                  <c:v>-3938.18</c:v>
                </c:pt>
                <c:pt idx="783">
                  <c:v>-5055.09</c:v>
                </c:pt>
                <c:pt idx="784">
                  <c:v>-3908.98</c:v>
                </c:pt>
                <c:pt idx="785">
                  <c:v>-1755.21</c:v>
                </c:pt>
                <c:pt idx="786">
                  <c:v>7.1291799999999999</c:v>
                </c:pt>
                <c:pt idx="787">
                  <c:v>774.18399999999997</c:v>
                </c:pt>
                <c:pt idx="788">
                  <c:v>663.91</c:v>
                </c:pt>
                <c:pt idx="789">
                  <c:v>-38.928400000000003</c:v>
                </c:pt>
                <c:pt idx="790">
                  <c:v>-1293.29</c:v>
                </c:pt>
                <c:pt idx="791">
                  <c:v>-2486.69</c:v>
                </c:pt>
                <c:pt idx="792">
                  <c:v>-2779.74</c:v>
                </c:pt>
                <c:pt idx="793">
                  <c:v>-1949.22</c:v>
                </c:pt>
                <c:pt idx="794">
                  <c:v>-688.13099999999997</c:v>
                </c:pt>
                <c:pt idx="795">
                  <c:v>-15.9277</c:v>
                </c:pt>
                <c:pt idx="796">
                  <c:v>-187.71199999999999</c:v>
                </c:pt>
                <c:pt idx="797">
                  <c:v>-557.65499999999997</c:v>
                </c:pt>
                <c:pt idx="798">
                  <c:v>-466.41899999999998</c:v>
                </c:pt>
                <c:pt idx="799">
                  <c:v>133.78899999999999</c:v>
                </c:pt>
                <c:pt idx="800">
                  <c:v>944.39400000000001</c:v>
                </c:pt>
                <c:pt idx="801">
                  <c:v>1302.1400000000001</c:v>
                </c:pt>
                <c:pt idx="802">
                  <c:v>935.91899999999998</c:v>
                </c:pt>
                <c:pt idx="803">
                  <c:v>242.30099999999999</c:v>
                </c:pt>
                <c:pt idx="804">
                  <c:v>-385.20100000000002</c:v>
                </c:pt>
                <c:pt idx="805">
                  <c:v>-467.96699999999998</c:v>
                </c:pt>
                <c:pt idx="806">
                  <c:v>135.262</c:v>
                </c:pt>
                <c:pt idx="807">
                  <c:v>922.31</c:v>
                </c:pt>
                <c:pt idx="808">
                  <c:v>1387.24</c:v>
                </c:pt>
                <c:pt idx="809">
                  <c:v>1398.62</c:v>
                </c:pt>
                <c:pt idx="810">
                  <c:v>1201.0999999999999</c:v>
                </c:pt>
                <c:pt idx="811">
                  <c:v>1003.58</c:v>
                </c:pt>
                <c:pt idx="812">
                  <c:v>682.98199999999997</c:v>
                </c:pt>
                <c:pt idx="813">
                  <c:v>227.91900000000001</c:v>
                </c:pt>
                <c:pt idx="814">
                  <c:v>-184.602</c:v>
                </c:pt>
                <c:pt idx="815">
                  <c:v>-519.63300000000004</c:v>
                </c:pt>
                <c:pt idx="816">
                  <c:v>-917.71299999999997</c:v>
                </c:pt>
                <c:pt idx="817">
                  <c:v>-1268.71</c:v>
                </c:pt>
                <c:pt idx="818">
                  <c:v>-1464.71</c:v>
                </c:pt>
                <c:pt idx="819">
                  <c:v>-1499.67</c:v>
                </c:pt>
                <c:pt idx="820">
                  <c:v>-1420.66</c:v>
                </c:pt>
                <c:pt idx="821">
                  <c:v>-1382.67</c:v>
                </c:pt>
                <c:pt idx="822">
                  <c:v>-1485.22</c:v>
                </c:pt>
                <c:pt idx="823">
                  <c:v>-1600.71</c:v>
                </c:pt>
                <c:pt idx="824">
                  <c:v>-1619.7</c:v>
                </c:pt>
                <c:pt idx="825">
                  <c:v>-1558.18</c:v>
                </c:pt>
                <c:pt idx="826">
                  <c:v>-1542.2</c:v>
                </c:pt>
                <c:pt idx="827">
                  <c:v>-1539.18</c:v>
                </c:pt>
                <c:pt idx="828">
                  <c:v>-1501.19</c:v>
                </c:pt>
                <c:pt idx="829">
                  <c:v>-1460.17</c:v>
                </c:pt>
                <c:pt idx="830">
                  <c:v>-1422.18</c:v>
                </c:pt>
                <c:pt idx="831">
                  <c:v>-1483.69</c:v>
                </c:pt>
                <c:pt idx="832">
                  <c:v>-1643.22</c:v>
                </c:pt>
                <c:pt idx="833">
                  <c:v>-1820.24</c:v>
                </c:pt>
                <c:pt idx="834">
                  <c:v>-1855.23</c:v>
                </c:pt>
                <c:pt idx="835">
                  <c:v>-1755.71</c:v>
                </c:pt>
                <c:pt idx="836">
                  <c:v>-1698.71</c:v>
                </c:pt>
                <c:pt idx="837">
                  <c:v>-1637.2</c:v>
                </c:pt>
                <c:pt idx="838">
                  <c:v>-1580.2</c:v>
                </c:pt>
                <c:pt idx="839">
                  <c:v>-1518.69</c:v>
                </c:pt>
                <c:pt idx="840">
                  <c:v>-1359.17</c:v>
                </c:pt>
                <c:pt idx="841">
                  <c:v>-1243.6600000000001</c:v>
                </c:pt>
                <c:pt idx="842">
                  <c:v>-1245.1600000000001</c:v>
                </c:pt>
                <c:pt idx="843">
                  <c:v>-1305.1600000000001</c:v>
                </c:pt>
                <c:pt idx="844">
                  <c:v>-1302.1600000000001</c:v>
                </c:pt>
                <c:pt idx="845">
                  <c:v>-1182.1500000000001</c:v>
                </c:pt>
                <c:pt idx="846">
                  <c:v>-1065.1400000000001</c:v>
                </c:pt>
                <c:pt idx="847">
                  <c:v>-1006.63</c:v>
                </c:pt>
                <c:pt idx="848">
                  <c:v>-926.12199999999996</c:v>
                </c:pt>
                <c:pt idx="849">
                  <c:v>-766.60799999999995</c:v>
                </c:pt>
                <c:pt idx="850">
                  <c:v>-487.08600000000001</c:v>
                </c:pt>
                <c:pt idx="851">
                  <c:v>-172.54300000000001</c:v>
                </c:pt>
                <c:pt idx="852">
                  <c:v>-60.004100000000001</c:v>
                </c:pt>
                <c:pt idx="853">
                  <c:v>2.9855700000000001</c:v>
                </c:pt>
                <c:pt idx="854">
                  <c:v>550.47699999999998</c:v>
                </c:pt>
                <c:pt idx="855">
                  <c:v>1520.58</c:v>
                </c:pt>
                <c:pt idx="856">
                  <c:v>3080.65</c:v>
                </c:pt>
                <c:pt idx="857">
                  <c:v>4110</c:v>
                </c:pt>
                <c:pt idx="858">
                  <c:v>4291.5</c:v>
                </c:pt>
                <c:pt idx="859">
                  <c:v>4260.58</c:v>
                </c:pt>
                <c:pt idx="860">
                  <c:v>3903.55</c:v>
                </c:pt>
                <c:pt idx="861">
                  <c:v>3324.04</c:v>
                </c:pt>
                <c:pt idx="862">
                  <c:v>1548.66</c:v>
                </c:pt>
                <c:pt idx="863">
                  <c:v>-1587.06</c:v>
                </c:pt>
                <c:pt idx="864">
                  <c:v>-4365.1499999999996</c:v>
                </c:pt>
                <c:pt idx="865">
                  <c:v>-5475.15</c:v>
                </c:pt>
                <c:pt idx="866">
                  <c:v>-5303.77</c:v>
                </c:pt>
                <c:pt idx="867">
                  <c:v>-4790.21</c:v>
                </c:pt>
                <c:pt idx="868">
                  <c:v>-4788.99</c:v>
                </c:pt>
                <c:pt idx="869">
                  <c:v>-5037.62</c:v>
                </c:pt>
                <c:pt idx="870">
                  <c:v>-5261.56</c:v>
                </c:pt>
                <c:pt idx="871">
                  <c:v>-5697.59</c:v>
                </c:pt>
                <c:pt idx="872">
                  <c:v>-5659.34</c:v>
                </c:pt>
                <c:pt idx="873">
                  <c:v>-4899.88</c:v>
                </c:pt>
                <c:pt idx="874">
                  <c:v>-3051.62</c:v>
                </c:pt>
                <c:pt idx="875">
                  <c:v>-978.56700000000001</c:v>
                </c:pt>
                <c:pt idx="876">
                  <c:v>-708.31899999999996</c:v>
                </c:pt>
                <c:pt idx="877">
                  <c:v>-1391.53</c:v>
                </c:pt>
                <c:pt idx="878">
                  <c:v>-1435.29</c:v>
                </c:pt>
                <c:pt idx="879">
                  <c:v>-792.899</c:v>
                </c:pt>
                <c:pt idx="880">
                  <c:v>115.70699999999999</c:v>
                </c:pt>
                <c:pt idx="881">
                  <c:v>614.53599999999994</c:v>
                </c:pt>
                <c:pt idx="882">
                  <c:v>261.81200000000001</c:v>
                </c:pt>
                <c:pt idx="883">
                  <c:v>-692.18700000000001</c:v>
                </c:pt>
                <c:pt idx="884">
                  <c:v>-1736.85</c:v>
                </c:pt>
                <c:pt idx="885">
                  <c:v>-2663.01</c:v>
                </c:pt>
                <c:pt idx="886">
                  <c:v>-3450.15</c:v>
                </c:pt>
                <c:pt idx="887">
                  <c:v>-3833.45</c:v>
                </c:pt>
                <c:pt idx="888">
                  <c:v>-3687.11</c:v>
                </c:pt>
                <c:pt idx="889">
                  <c:v>-3270.11</c:v>
                </c:pt>
                <c:pt idx="890">
                  <c:v>-2816.54</c:v>
                </c:pt>
                <c:pt idx="891">
                  <c:v>-2525.38</c:v>
                </c:pt>
                <c:pt idx="892">
                  <c:v>-2551.73</c:v>
                </c:pt>
                <c:pt idx="893">
                  <c:v>-2892.65</c:v>
                </c:pt>
                <c:pt idx="894">
                  <c:v>-3141.37</c:v>
                </c:pt>
                <c:pt idx="895">
                  <c:v>-3017.01</c:v>
                </c:pt>
                <c:pt idx="896">
                  <c:v>-2740.47</c:v>
                </c:pt>
                <c:pt idx="897">
                  <c:v>-2443.46</c:v>
                </c:pt>
                <c:pt idx="898">
                  <c:v>-2127.42</c:v>
                </c:pt>
                <c:pt idx="899">
                  <c:v>-1913.8</c:v>
                </c:pt>
                <c:pt idx="900">
                  <c:v>-2020.59</c:v>
                </c:pt>
                <c:pt idx="901">
                  <c:v>-2418.5500000000002</c:v>
                </c:pt>
                <c:pt idx="902">
                  <c:v>-2831.16</c:v>
                </c:pt>
                <c:pt idx="903">
                  <c:v>-3473.44</c:v>
                </c:pt>
                <c:pt idx="904">
                  <c:v>-4402.53</c:v>
                </c:pt>
                <c:pt idx="905">
                  <c:v>-5289.2</c:v>
                </c:pt>
                <c:pt idx="906">
                  <c:v>-6098.32</c:v>
                </c:pt>
                <c:pt idx="907">
                  <c:v>-7072.73</c:v>
                </c:pt>
                <c:pt idx="908">
                  <c:v>-8402.68</c:v>
                </c:pt>
                <c:pt idx="909">
                  <c:v>-9883.3799999999992</c:v>
                </c:pt>
                <c:pt idx="910">
                  <c:v>-10996.9</c:v>
                </c:pt>
                <c:pt idx="911">
                  <c:v>-11500.3</c:v>
                </c:pt>
                <c:pt idx="912">
                  <c:v>-11594</c:v>
                </c:pt>
                <c:pt idx="913">
                  <c:v>-11554.5</c:v>
                </c:pt>
                <c:pt idx="914">
                  <c:v>-11474</c:v>
                </c:pt>
                <c:pt idx="915">
                  <c:v>-11314.5</c:v>
                </c:pt>
                <c:pt idx="916">
                  <c:v>-11014.6</c:v>
                </c:pt>
                <c:pt idx="917">
                  <c:v>-10476.200000000001</c:v>
                </c:pt>
                <c:pt idx="918">
                  <c:v>-10255.1</c:v>
                </c:pt>
                <c:pt idx="919">
                  <c:v>-10555.1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F-4132-9783-03330AE6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19624"/>
        <c:axId val="564623232"/>
      </c:lineChart>
      <c:catAx>
        <c:axId val="564619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623232"/>
        <c:crosses val="autoZero"/>
        <c:auto val="1"/>
        <c:lblAlgn val="ctr"/>
        <c:lblOffset val="100"/>
        <c:noMultiLvlLbl val="0"/>
      </c:catAx>
      <c:valAx>
        <c:axId val="5646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walk_5!$G$5:$G$904</c:f>
              <c:numCache>
                <c:formatCode>General</c:formatCode>
                <c:ptCount val="900"/>
                <c:pt idx="0">
                  <c:v>-1523.05</c:v>
                </c:pt>
                <c:pt idx="1">
                  <c:v>-1859.74</c:v>
                </c:pt>
                <c:pt idx="2">
                  <c:v>-2134.4699999999998</c:v>
                </c:pt>
                <c:pt idx="3">
                  <c:v>-2192.2199999999998</c:v>
                </c:pt>
                <c:pt idx="4">
                  <c:v>-2092.56</c:v>
                </c:pt>
                <c:pt idx="5">
                  <c:v>-1974.65</c:v>
                </c:pt>
                <c:pt idx="6">
                  <c:v>-1875.59</c:v>
                </c:pt>
                <c:pt idx="7">
                  <c:v>-1837.28</c:v>
                </c:pt>
                <c:pt idx="8">
                  <c:v>-1856.73</c:v>
                </c:pt>
                <c:pt idx="9">
                  <c:v>-1836.68</c:v>
                </c:pt>
                <c:pt idx="10">
                  <c:v>-1857.33</c:v>
                </c:pt>
                <c:pt idx="11">
                  <c:v>-2076.6799999999998</c:v>
                </c:pt>
                <c:pt idx="12">
                  <c:v>-2552.52</c:v>
                </c:pt>
                <c:pt idx="13">
                  <c:v>-3165.14</c:v>
                </c:pt>
                <c:pt idx="14">
                  <c:v>-3717.02</c:v>
                </c:pt>
                <c:pt idx="15">
                  <c:v>-4231.17</c:v>
                </c:pt>
                <c:pt idx="16">
                  <c:v>-4884.4799999999996</c:v>
                </c:pt>
                <c:pt idx="17">
                  <c:v>-5695.21</c:v>
                </c:pt>
                <c:pt idx="18">
                  <c:v>-6644.5</c:v>
                </c:pt>
                <c:pt idx="19">
                  <c:v>-7591.43</c:v>
                </c:pt>
                <c:pt idx="20">
                  <c:v>-8480.57</c:v>
                </c:pt>
                <c:pt idx="21">
                  <c:v>-9489.39</c:v>
                </c:pt>
                <c:pt idx="22">
                  <c:v>-10695.7</c:v>
                </c:pt>
                <c:pt idx="23">
                  <c:v>-12019.4</c:v>
                </c:pt>
                <c:pt idx="24">
                  <c:v>-13342.6</c:v>
                </c:pt>
                <c:pt idx="25">
                  <c:v>-14726.4</c:v>
                </c:pt>
                <c:pt idx="26">
                  <c:v>-16408.5</c:v>
                </c:pt>
                <c:pt idx="27">
                  <c:v>-18405</c:v>
                </c:pt>
                <c:pt idx="28">
                  <c:v>-19757.099999999999</c:v>
                </c:pt>
                <c:pt idx="29">
                  <c:v>-20108.599999999999</c:v>
                </c:pt>
                <c:pt idx="30">
                  <c:v>-20167.599999999999</c:v>
                </c:pt>
                <c:pt idx="31">
                  <c:v>-20167</c:v>
                </c:pt>
                <c:pt idx="32">
                  <c:v>-20067.3</c:v>
                </c:pt>
                <c:pt idx="33">
                  <c:v>-19568.599999999999</c:v>
                </c:pt>
                <c:pt idx="34">
                  <c:v>-18318.2</c:v>
                </c:pt>
                <c:pt idx="35">
                  <c:v>-16598.8</c:v>
                </c:pt>
                <c:pt idx="36">
                  <c:v>-12997.4</c:v>
                </c:pt>
                <c:pt idx="37">
                  <c:v>-4578.6899999999996</c:v>
                </c:pt>
                <c:pt idx="38">
                  <c:v>8782.61</c:v>
                </c:pt>
                <c:pt idx="39">
                  <c:v>17958.8</c:v>
                </c:pt>
                <c:pt idx="40">
                  <c:v>19554.900000000001</c:v>
                </c:pt>
                <c:pt idx="41">
                  <c:v>9335.0400000000009</c:v>
                </c:pt>
                <c:pt idx="42">
                  <c:v>-8087.04</c:v>
                </c:pt>
                <c:pt idx="43">
                  <c:v>-17471.400000000001</c:v>
                </c:pt>
                <c:pt idx="44">
                  <c:v>-16369.5</c:v>
                </c:pt>
                <c:pt idx="45">
                  <c:v>-5859.11</c:v>
                </c:pt>
                <c:pt idx="46">
                  <c:v>3927.43</c:v>
                </c:pt>
                <c:pt idx="47">
                  <c:v>3574.56</c:v>
                </c:pt>
                <c:pt idx="48">
                  <c:v>-2997.44</c:v>
                </c:pt>
                <c:pt idx="49">
                  <c:v>-7757.74</c:v>
                </c:pt>
                <c:pt idx="50">
                  <c:v>-6866.65</c:v>
                </c:pt>
                <c:pt idx="51">
                  <c:v>-3714.79</c:v>
                </c:pt>
                <c:pt idx="52">
                  <c:v>-2188.84</c:v>
                </c:pt>
                <c:pt idx="53">
                  <c:v>-2697.08</c:v>
                </c:pt>
                <c:pt idx="54">
                  <c:v>-3737.45</c:v>
                </c:pt>
                <c:pt idx="55">
                  <c:v>-3288.22</c:v>
                </c:pt>
                <c:pt idx="56">
                  <c:v>-2167.13</c:v>
                </c:pt>
                <c:pt idx="57">
                  <c:v>-1657.52</c:v>
                </c:pt>
                <c:pt idx="58">
                  <c:v>-1280.25</c:v>
                </c:pt>
                <c:pt idx="59">
                  <c:v>-886.89499999999998</c:v>
                </c:pt>
                <c:pt idx="60">
                  <c:v>-1011.02</c:v>
                </c:pt>
                <c:pt idx="61">
                  <c:v>-1624.75</c:v>
                </c:pt>
                <c:pt idx="62">
                  <c:v>-2115.4699999999998</c:v>
                </c:pt>
                <c:pt idx="63">
                  <c:v>-2151.62</c:v>
                </c:pt>
                <c:pt idx="64">
                  <c:v>-1914.03</c:v>
                </c:pt>
                <c:pt idx="65">
                  <c:v>-1697.6</c:v>
                </c:pt>
                <c:pt idx="66">
                  <c:v>-1639.73</c:v>
                </c:pt>
                <c:pt idx="67">
                  <c:v>-1559.05</c:v>
                </c:pt>
                <c:pt idx="68">
                  <c:v>-1101.1300000000001</c:v>
                </c:pt>
                <c:pt idx="69">
                  <c:v>-410.08</c:v>
                </c:pt>
                <c:pt idx="70">
                  <c:v>-119.07</c:v>
                </c:pt>
                <c:pt idx="71">
                  <c:v>-278.197</c:v>
                </c:pt>
                <c:pt idx="72">
                  <c:v>-254.845</c:v>
                </c:pt>
                <c:pt idx="73">
                  <c:v>262.03199999999998</c:v>
                </c:pt>
                <c:pt idx="74">
                  <c:v>1012.62</c:v>
                </c:pt>
                <c:pt idx="75">
                  <c:v>1562.93</c:v>
                </c:pt>
                <c:pt idx="76">
                  <c:v>1557.97</c:v>
                </c:pt>
                <c:pt idx="77">
                  <c:v>982.12199999999996</c:v>
                </c:pt>
                <c:pt idx="78">
                  <c:v>212.05699999999999</c:v>
                </c:pt>
                <c:pt idx="79">
                  <c:v>-137.99299999999999</c:v>
                </c:pt>
                <c:pt idx="80">
                  <c:v>81.751000000000005</c:v>
                </c:pt>
                <c:pt idx="81">
                  <c:v>396.69200000000001</c:v>
                </c:pt>
                <c:pt idx="82">
                  <c:v>493.53800000000001</c:v>
                </c:pt>
                <c:pt idx="83">
                  <c:v>253.78</c:v>
                </c:pt>
                <c:pt idx="84">
                  <c:v>-220.82</c:v>
                </c:pt>
                <c:pt idx="85">
                  <c:v>-734.38</c:v>
                </c:pt>
                <c:pt idx="86">
                  <c:v>-1207.8900000000001</c:v>
                </c:pt>
                <c:pt idx="87">
                  <c:v>-1602.39</c:v>
                </c:pt>
                <c:pt idx="88">
                  <c:v>-1917.89</c:v>
                </c:pt>
                <c:pt idx="89">
                  <c:v>-1954.14</c:v>
                </c:pt>
                <c:pt idx="90">
                  <c:v>-1836.71</c:v>
                </c:pt>
                <c:pt idx="91">
                  <c:v>-1757.16</c:v>
                </c:pt>
                <c:pt idx="92">
                  <c:v>-1618.62</c:v>
                </c:pt>
                <c:pt idx="93">
                  <c:v>-1420.56</c:v>
                </c:pt>
                <c:pt idx="94">
                  <c:v>-1163.51</c:v>
                </c:pt>
                <c:pt idx="95">
                  <c:v>-786.87099999999998</c:v>
                </c:pt>
                <c:pt idx="96">
                  <c:v>-432.94200000000001</c:v>
                </c:pt>
                <c:pt idx="97">
                  <c:v>-316.03899999999999</c:v>
                </c:pt>
                <c:pt idx="98">
                  <c:v>-296.01900000000001</c:v>
                </c:pt>
                <c:pt idx="99">
                  <c:v>-196.45400000000001</c:v>
                </c:pt>
                <c:pt idx="100">
                  <c:v>21.624400000000001</c:v>
                </c:pt>
                <c:pt idx="101">
                  <c:v>238.09800000000001</c:v>
                </c:pt>
                <c:pt idx="102">
                  <c:v>356.07799999999997</c:v>
                </c:pt>
                <c:pt idx="103">
                  <c:v>615.255</c:v>
                </c:pt>
                <c:pt idx="104">
                  <c:v>1089.8399999999999</c:v>
                </c:pt>
                <c:pt idx="105">
                  <c:v>1543.35</c:v>
                </c:pt>
                <c:pt idx="106">
                  <c:v>1778.25</c:v>
                </c:pt>
                <c:pt idx="107">
                  <c:v>1797.21</c:v>
                </c:pt>
                <c:pt idx="108">
                  <c:v>1697.65</c:v>
                </c:pt>
                <c:pt idx="109">
                  <c:v>1679.75</c:v>
                </c:pt>
                <c:pt idx="110">
                  <c:v>1898.35</c:v>
                </c:pt>
                <c:pt idx="111">
                  <c:v>2374.52</c:v>
                </c:pt>
                <c:pt idx="112">
                  <c:v>3166.72</c:v>
                </c:pt>
                <c:pt idx="113">
                  <c:v>4194.8900000000003</c:v>
                </c:pt>
                <c:pt idx="114">
                  <c:v>4980.7700000000004</c:v>
                </c:pt>
                <c:pt idx="115">
                  <c:v>5875.14</c:v>
                </c:pt>
                <c:pt idx="116">
                  <c:v>5837.82</c:v>
                </c:pt>
                <c:pt idx="117">
                  <c:v>4954.99</c:v>
                </c:pt>
                <c:pt idx="118">
                  <c:v>4020.09</c:v>
                </c:pt>
                <c:pt idx="119">
                  <c:v>2697.99</c:v>
                </c:pt>
                <c:pt idx="120">
                  <c:v>1593.43</c:v>
                </c:pt>
                <c:pt idx="121">
                  <c:v>1326.28</c:v>
                </c:pt>
                <c:pt idx="122">
                  <c:v>2341.1799999999998</c:v>
                </c:pt>
                <c:pt idx="123">
                  <c:v>3481.1</c:v>
                </c:pt>
                <c:pt idx="124">
                  <c:v>2891.43</c:v>
                </c:pt>
                <c:pt idx="125">
                  <c:v>294.29599999999999</c:v>
                </c:pt>
                <c:pt idx="126">
                  <c:v>-3004.07</c:v>
                </c:pt>
                <c:pt idx="127">
                  <c:v>-6082.84</c:v>
                </c:pt>
                <c:pt idx="128">
                  <c:v>-7045.7</c:v>
                </c:pt>
                <c:pt idx="129">
                  <c:v>-5836.95</c:v>
                </c:pt>
                <c:pt idx="130">
                  <c:v>-4956.07</c:v>
                </c:pt>
                <c:pt idx="131">
                  <c:v>-4319.37</c:v>
                </c:pt>
                <c:pt idx="132">
                  <c:v>-2771.51</c:v>
                </c:pt>
                <c:pt idx="133">
                  <c:v>-577.721</c:v>
                </c:pt>
                <c:pt idx="134">
                  <c:v>1253.3599999999999</c:v>
                </c:pt>
                <c:pt idx="135">
                  <c:v>2315.89</c:v>
                </c:pt>
                <c:pt idx="136">
                  <c:v>2646.32</c:v>
                </c:pt>
                <c:pt idx="137">
                  <c:v>2227.19</c:v>
                </c:pt>
                <c:pt idx="138">
                  <c:v>1136.48</c:v>
                </c:pt>
                <c:pt idx="139">
                  <c:v>-325.702</c:v>
                </c:pt>
                <c:pt idx="140">
                  <c:v>-1886.9</c:v>
                </c:pt>
                <c:pt idx="141">
                  <c:v>-3146.48</c:v>
                </c:pt>
                <c:pt idx="142">
                  <c:v>-3694.98</c:v>
                </c:pt>
                <c:pt idx="143">
                  <c:v>-3712.45</c:v>
                </c:pt>
                <c:pt idx="144">
                  <c:v>-3574.44</c:v>
                </c:pt>
                <c:pt idx="145">
                  <c:v>-3455.92</c:v>
                </c:pt>
                <c:pt idx="146">
                  <c:v>-3217.38</c:v>
                </c:pt>
                <c:pt idx="147">
                  <c:v>-2681.8</c:v>
                </c:pt>
                <c:pt idx="148">
                  <c:v>-2010.73</c:v>
                </c:pt>
                <c:pt idx="149">
                  <c:v>-1518.68</c:v>
                </c:pt>
                <c:pt idx="150">
                  <c:v>-1063.1199999999999</c:v>
                </c:pt>
                <c:pt idx="151">
                  <c:v>-490.053</c:v>
                </c:pt>
                <c:pt idx="152">
                  <c:v>2.5022799999999998</c:v>
                </c:pt>
                <c:pt idx="153">
                  <c:v>317.53899999999999</c:v>
                </c:pt>
                <c:pt idx="154">
                  <c:v>374.54899999999998</c:v>
                </c:pt>
                <c:pt idx="155">
                  <c:v>96.0261</c:v>
                </c:pt>
                <c:pt idx="156">
                  <c:v>-278.52100000000002</c:v>
                </c:pt>
                <c:pt idx="157">
                  <c:v>-594.55799999999999</c:v>
                </c:pt>
                <c:pt idx="158">
                  <c:v>-890.59500000000003</c:v>
                </c:pt>
                <c:pt idx="159">
                  <c:v>-1207.1300000000001</c:v>
                </c:pt>
                <c:pt idx="160">
                  <c:v>-1562.67</c:v>
                </c:pt>
                <c:pt idx="161">
                  <c:v>-1838.21</c:v>
                </c:pt>
                <c:pt idx="162">
                  <c:v>-2075.73</c:v>
                </c:pt>
                <c:pt idx="163">
                  <c:v>-2472.2600000000002</c:v>
                </c:pt>
                <c:pt idx="164">
                  <c:v>-3105.81</c:v>
                </c:pt>
                <c:pt idx="165">
                  <c:v>-4036.38</c:v>
                </c:pt>
                <c:pt idx="166">
                  <c:v>-5282.49</c:v>
                </c:pt>
                <c:pt idx="167">
                  <c:v>-6805.13</c:v>
                </c:pt>
                <c:pt idx="168">
                  <c:v>-8564.31</c:v>
                </c:pt>
                <c:pt idx="169">
                  <c:v>-10421</c:v>
                </c:pt>
                <c:pt idx="170">
                  <c:v>-12057.8</c:v>
                </c:pt>
                <c:pt idx="171">
                  <c:v>-13140</c:v>
                </c:pt>
                <c:pt idx="172">
                  <c:v>-14130.6</c:v>
                </c:pt>
                <c:pt idx="173">
                  <c:v>-15895.1</c:v>
                </c:pt>
                <c:pt idx="174">
                  <c:v>-18266.3</c:v>
                </c:pt>
                <c:pt idx="175">
                  <c:v>-19775.8</c:v>
                </c:pt>
                <c:pt idx="176">
                  <c:v>-20128.5</c:v>
                </c:pt>
                <c:pt idx="177">
                  <c:v>-20187</c:v>
                </c:pt>
                <c:pt idx="178">
                  <c:v>-20187</c:v>
                </c:pt>
                <c:pt idx="179">
                  <c:v>-20187</c:v>
                </c:pt>
                <c:pt idx="180">
                  <c:v>-20187</c:v>
                </c:pt>
                <c:pt idx="181">
                  <c:v>-20187</c:v>
                </c:pt>
                <c:pt idx="182">
                  <c:v>-20147</c:v>
                </c:pt>
                <c:pt idx="183">
                  <c:v>-18248.8</c:v>
                </c:pt>
                <c:pt idx="184">
                  <c:v>-10036.9</c:v>
                </c:pt>
                <c:pt idx="185">
                  <c:v>6142.93</c:v>
                </c:pt>
                <c:pt idx="186">
                  <c:v>17660.599999999999</c:v>
                </c:pt>
                <c:pt idx="187">
                  <c:v>18297</c:v>
                </c:pt>
                <c:pt idx="188">
                  <c:v>5051.03</c:v>
                </c:pt>
                <c:pt idx="189">
                  <c:v>-12171.9</c:v>
                </c:pt>
                <c:pt idx="190">
                  <c:v>-18181.3</c:v>
                </c:pt>
                <c:pt idx="191">
                  <c:v>-12626.5</c:v>
                </c:pt>
                <c:pt idx="192">
                  <c:v>-1761.63</c:v>
                </c:pt>
                <c:pt idx="193">
                  <c:v>1005.51</c:v>
                </c:pt>
                <c:pt idx="194">
                  <c:v>-4227.8900000000003</c:v>
                </c:pt>
                <c:pt idx="195">
                  <c:v>-7784.82</c:v>
                </c:pt>
                <c:pt idx="196">
                  <c:v>-6680.87</c:v>
                </c:pt>
                <c:pt idx="197">
                  <c:v>-5512.11</c:v>
                </c:pt>
                <c:pt idx="198">
                  <c:v>-6089.36</c:v>
                </c:pt>
                <c:pt idx="199">
                  <c:v>-6337.98</c:v>
                </c:pt>
                <c:pt idx="200">
                  <c:v>-5163.97</c:v>
                </c:pt>
                <c:pt idx="201">
                  <c:v>-3007.94</c:v>
                </c:pt>
                <c:pt idx="202">
                  <c:v>-1097.78</c:v>
                </c:pt>
                <c:pt idx="203">
                  <c:v>-494.971</c:v>
                </c:pt>
                <c:pt idx="204">
                  <c:v>-1092.17</c:v>
                </c:pt>
                <c:pt idx="205">
                  <c:v>-1939.9</c:v>
                </c:pt>
                <c:pt idx="206">
                  <c:v>-2551.0700000000002</c:v>
                </c:pt>
                <c:pt idx="207">
                  <c:v>-2744.9</c:v>
                </c:pt>
                <c:pt idx="208">
                  <c:v>-2486.5100000000002</c:v>
                </c:pt>
                <c:pt idx="209">
                  <c:v>-2231.34</c:v>
                </c:pt>
                <c:pt idx="210">
                  <c:v>-2232.7199999999998</c:v>
                </c:pt>
                <c:pt idx="211">
                  <c:v>-2091.4699999999998</c:v>
                </c:pt>
                <c:pt idx="212">
                  <c:v>-1556.56</c:v>
                </c:pt>
                <c:pt idx="213">
                  <c:v>-1044.82</c:v>
                </c:pt>
                <c:pt idx="214">
                  <c:v>-729.24400000000003</c:v>
                </c:pt>
                <c:pt idx="215">
                  <c:v>-392.77100000000002</c:v>
                </c:pt>
                <c:pt idx="216">
                  <c:v>22.255299999999998</c:v>
                </c:pt>
                <c:pt idx="217">
                  <c:v>416.84699999999998</c:v>
                </c:pt>
                <c:pt idx="218">
                  <c:v>732.43</c:v>
                </c:pt>
                <c:pt idx="219">
                  <c:v>929.04600000000005</c:v>
                </c:pt>
                <c:pt idx="220">
                  <c:v>747.87800000000004</c:v>
                </c:pt>
                <c:pt idx="221">
                  <c:v>253.845</c:v>
                </c:pt>
                <c:pt idx="222">
                  <c:v>-379.58499999999998</c:v>
                </c:pt>
                <c:pt idx="223">
                  <c:v>-650.70399999999995</c:v>
                </c:pt>
                <c:pt idx="224">
                  <c:v>-453.18099999999998</c:v>
                </c:pt>
                <c:pt idx="225">
                  <c:v>-135.79400000000001</c:v>
                </c:pt>
                <c:pt idx="226">
                  <c:v>178.89500000000001</c:v>
                </c:pt>
                <c:pt idx="227">
                  <c:v>496.27800000000002</c:v>
                </c:pt>
                <c:pt idx="228">
                  <c:v>691.11199999999997</c:v>
                </c:pt>
                <c:pt idx="229">
                  <c:v>232.11</c:v>
                </c:pt>
                <c:pt idx="230">
                  <c:v>-617.01300000000003</c:v>
                </c:pt>
                <c:pt idx="231">
                  <c:v>-1386.68</c:v>
                </c:pt>
                <c:pt idx="232">
                  <c:v>-1957.94</c:v>
                </c:pt>
                <c:pt idx="233">
                  <c:v>-2312.59</c:v>
                </c:pt>
                <c:pt idx="234">
                  <c:v>-2349.4299999999998</c:v>
                </c:pt>
                <c:pt idx="235">
                  <c:v>-2151.91</c:v>
                </c:pt>
                <c:pt idx="236">
                  <c:v>-1974.36</c:v>
                </c:pt>
                <c:pt idx="237">
                  <c:v>-1856.29</c:v>
                </c:pt>
                <c:pt idx="238">
                  <c:v>-1817.23</c:v>
                </c:pt>
                <c:pt idx="239">
                  <c:v>-1697.39</c:v>
                </c:pt>
                <c:pt idx="240">
                  <c:v>-1480.34</c:v>
                </c:pt>
                <c:pt idx="241">
                  <c:v>-1222.9000000000001</c:v>
                </c:pt>
                <c:pt idx="242">
                  <c:v>-926.83199999999999</c:v>
                </c:pt>
                <c:pt idx="243">
                  <c:v>-670.27099999999996</c:v>
                </c:pt>
                <c:pt idx="244">
                  <c:v>-413.27199999999999</c:v>
                </c:pt>
                <c:pt idx="245">
                  <c:v>-176.68100000000001</c:v>
                </c:pt>
                <c:pt idx="246">
                  <c:v>-39.069099999999999</c:v>
                </c:pt>
                <c:pt idx="247">
                  <c:v>139.79</c:v>
                </c:pt>
                <c:pt idx="248">
                  <c:v>396.35300000000001</c:v>
                </c:pt>
                <c:pt idx="249">
                  <c:v>613.41099999999994</c:v>
                </c:pt>
                <c:pt idx="250">
                  <c:v>751.02700000000004</c:v>
                </c:pt>
                <c:pt idx="251">
                  <c:v>889.94299999999998</c:v>
                </c:pt>
                <c:pt idx="252">
                  <c:v>1207.28</c:v>
                </c:pt>
                <c:pt idx="253">
                  <c:v>1701.73</c:v>
                </c:pt>
                <c:pt idx="254">
                  <c:v>2254.8000000000002</c:v>
                </c:pt>
                <c:pt idx="255">
                  <c:v>2727.99</c:v>
                </c:pt>
                <c:pt idx="256">
                  <c:v>3462.48</c:v>
                </c:pt>
                <c:pt idx="257">
                  <c:v>4628.9399999999996</c:v>
                </c:pt>
                <c:pt idx="258">
                  <c:v>5553.66</c:v>
                </c:pt>
                <c:pt idx="259">
                  <c:v>6425.75</c:v>
                </c:pt>
                <c:pt idx="260">
                  <c:v>7192.03</c:v>
                </c:pt>
                <c:pt idx="261">
                  <c:v>7467.28</c:v>
                </c:pt>
                <c:pt idx="262">
                  <c:v>7665.23</c:v>
                </c:pt>
                <c:pt idx="263">
                  <c:v>7383.17</c:v>
                </c:pt>
                <c:pt idx="264">
                  <c:v>6792.72</c:v>
                </c:pt>
                <c:pt idx="265">
                  <c:v>5359.52</c:v>
                </c:pt>
                <c:pt idx="266">
                  <c:v>2211.4899999999998</c:v>
                </c:pt>
                <c:pt idx="267">
                  <c:v>-1400.85</c:v>
                </c:pt>
                <c:pt idx="268">
                  <c:v>-3820.04</c:v>
                </c:pt>
                <c:pt idx="269">
                  <c:v>-4602.96</c:v>
                </c:pt>
                <c:pt idx="270">
                  <c:v>-5240.51</c:v>
                </c:pt>
                <c:pt idx="271">
                  <c:v>-5248.27</c:v>
                </c:pt>
                <c:pt idx="272">
                  <c:v>-3702.97</c:v>
                </c:pt>
                <c:pt idx="273">
                  <c:v>-2406.4499999999998</c:v>
                </c:pt>
                <c:pt idx="274">
                  <c:v>-1315.26</c:v>
                </c:pt>
                <c:pt idx="275">
                  <c:v>724.447</c:v>
                </c:pt>
                <c:pt idx="276">
                  <c:v>3113.02</c:v>
                </c:pt>
                <c:pt idx="277">
                  <c:v>4985.53</c:v>
                </c:pt>
                <c:pt idx="278">
                  <c:v>6147.38</c:v>
                </c:pt>
                <c:pt idx="279">
                  <c:v>6378.18</c:v>
                </c:pt>
                <c:pt idx="280">
                  <c:v>5443.81</c:v>
                </c:pt>
                <c:pt idx="281">
                  <c:v>3683.16</c:v>
                </c:pt>
                <c:pt idx="282">
                  <c:v>1648.46</c:v>
                </c:pt>
                <c:pt idx="283">
                  <c:v>-206.191</c:v>
                </c:pt>
                <c:pt idx="284">
                  <c:v>-1645.84</c:v>
                </c:pt>
                <c:pt idx="285">
                  <c:v>-2511.2399999999998</c:v>
                </c:pt>
                <c:pt idx="286">
                  <c:v>-2825.22</c:v>
                </c:pt>
                <c:pt idx="287">
                  <c:v>-2923.77</c:v>
                </c:pt>
                <c:pt idx="288">
                  <c:v>-2843.13</c:v>
                </c:pt>
                <c:pt idx="289">
                  <c:v>-2446.4499999999998</c:v>
                </c:pt>
                <c:pt idx="290">
                  <c:v>-2033.08</c:v>
                </c:pt>
                <c:pt idx="291">
                  <c:v>-1876.28</c:v>
                </c:pt>
                <c:pt idx="292">
                  <c:v>-1677.13</c:v>
                </c:pt>
                <c:pt idx="293">
                  <c:v>-1141.99</c:v>
                </c:pt>
                <c:pt idx="294">
                  <c:v>-490.77499999999998</c:v>
                </c:pt>
                <c:pt idx="295">
                  <c:v>2.0212300000000001</c:v>
                </c:pt>
                <c:pt idx="296">
                  <c:v>257.387</c:v>
                </c:pt>
                <c:pt idx="297">
                  <c:v>136.45400000000001</c:v>
                </c:pt>
                <c:pt idx="298">
                  <c:v>-418.62400000000002</c:v>
                </c:pt>
                <c:pt idx="299">
                  <c:v>-1229.07</c:v>
                </c:pt>
                <c:pt idx="300">
                  <c:v>-2217.89</c:v>
                </c:pt>
                <c:pt idx="301">
                  <c:v>-2984.82</c:v>
                </c:pt>
                <c:pt idx="302">
                  <c:v>-3339.57</c:v>
                </c:pt>
                <c:pt idx="303">
                  <c:v>-3735.81</c:v>
                </c:pt>
                <c:pt idx="304">
                  <c:v>-4448.8900000000003</c:v>
                </c:pt>
                <c:pt idx="305">
                  <c:v>-5517.1</c:v>
                </c:pt>
                <c:pt idx="306">
                  <c:v>-6961.2</c:v>
                </c:pt>
                <c:pt idx="307">
                  <c:v>-8420.89</c:v>
                </c:pt>
                <c:pt idx="308">
                  <c:v>-9645.14</c:v>
                </c:pt>
                <c:pt idx="309">
                  <c:v>-10570.9</c:v>
                </c:pt>
                <c:pt idx="310">
                  <c:v>-11741.2</c:v>
                </c:pt>
                <c:pt idx="311">
                  <c:v>-13899.2</c:v>
                </c:pt>
                <c:pt idx="312">
                  <c:v>-16645.7</c:v>
                </c:pt>
                <c:pt idx="313">
                  <c:v>-18951.400000000001</c:v>
                </c:pt>
                <c:pt idx="314">
                  <c:v>-19971.099999999999</c:v>
                </c:pt>
                <c:pt idx="315">
                  <c:v>-20147.900000000001</c:v>
                </c:pt>
                <c:pt idx="316">
                  <c:v>-20187</c:v>
                </c:pt>
                <c:pt idx="317">
                  <c:v>-20187</c:v>
                </c:pt>
                <c:pt idx="318">
                  <c:v>-20187</c:v>
                </c:pt>
                <c:pt idx="319">
                  <c:v>-20187</c:v>
                </c:pt>
                <c:pt idx="320">
                  <c:v>-20187</c:v>
                </c:pt>
                <c:pt idx="321">
                  <c:v>-20187</c:v>
                </c:pt>
                <c:pt idx="322">
                  <c:v>-19947.7</c:v>
                </c:pt>
                <c:pt idx="323">
                  <c:v>-16980.5</c:v>
                </c:pt>
                <c:pt idx="324">
                  <c:v>-5684.65</c:v>
                </c:pt>
                <c:pt idx="325">
                  <c:v>10284.299999999999</c:v>
                </c:pt>
                <c:pt idx="326">
                  <c:v>18695.8</c:v>
                </c:pt>
                <c:pt idx="327">
                  <c:v>13690</c:v>
                </c:pt>
                <c:pt idx="328">
                  <c:v>-3026.87</c:v>
                </c:pt>
                <c:pt idx="329">
                  <c:v>-16481.099999999999</c:v>
                </c:pt>
                <c:pt idx="330">
                  <c:v>-18680.099999999999</c:v>
                </c:pt>
                <c:pt idx="331">
                  <c:v>-12210.2</c:v>
                </c:pt>
                <c:pt idx="332">
                  <c:v>-3208.65</c:v>
                </c:pt>
                <c:pt idx="333">
                  <c:v>-936.89499999999998</c:v>
                </c:pt>
                <c:pt idx="334">
                  <c:v>-2933.96</c:v>
                </c:pt>
                <c:pt idx="335">
                  <c:v>-4268.8</c:v>
                </c:pt>
                <c:pt idx="336">
                  <c:v>-4942.2700000000004</c:v>
                </c:pt>
                <c:pt idx="337">
                  <c:v>-6250.07</c:v>
                </c:pt>
                <c:pt idx="338">
                  <c:v>-7569.52</c:v>
                </c:pt>
                <c:pt idx="339">
                  <c:v>-7142.13</c:v>
                </c:pt>
                <c:pt idx="340">
                  <c:v>-4566.45</c:v>
                </c:pt>
                <c:pt idx="341">
                  <c:v>-1627.67</c:v>
                </c:pt>
                <c:pt idx="342">
                  <c:v>123.372</c:v>
                </c:pt>
                <c:pt idx="343">
                  <c:v>392.81099999999998</c:v>
                </c:pt>
                <c:pt idx="344">
                  <c:v>-659.46500000000003</c:v>
                </c:pt>
                <c:pt idx="345">
                  <c:v>-2059.83</c:v>
                </c:pt>
                <c:pt idx="346">
                  <c:v>-2945.9</c:v>
                </c:pt>
                <c:pt idx="347">
                  <c:v>-3398.91</c:v>
                </c:pt>
                <c:pt idx="348">
                  <c:v>-3455.76</c:v>
                </c:pt>
                <c:pt idx="349">
                  <c:v>-2839.56</c:v>
                </c:pt>
                <c:pt idx="350">
                  <c:v>-1672.88</c:v>
                </c:pt>
                <c:pt idx="351">
                  <c:v>-827.76400000000001</c:v>
                </c:pt>
                <c:pt idx="352">
                  <c:v>-871.31200000000001</c:v>
                </c:pt>
                <c:pt idx="353">
                  <c:v>-1245.69</c:v>
                </c:pt>
                <c:pt idx="354">
                  <c:v>-1083.6400000000001</c:v>
                </c:pt>
                <c:pt idx="355">
                  <c:v>-92.366299999999995</c:v>
                </c:pt>
                <c:pt idx="356">
                  <c:v>1210.55</c:v>
                </c:pt>
                <c:pt idx="357">
                  <c:v>1976.7</c:v>
                </c:pt>
                <c:pt idx="358">
                  <c:v>1774.45</c:v>
                </c:pt>
                <c:pt idx="359">
                  <c:v>963.69799999999998</c:v>
                </c:pt>
                <c:pt idx="360">
                  <c:v>433.83</c:v>
                </c:pt>
                <c:pt idx="361">
                  <c:v>614.67600000000004</c:v>
                </c:pt>
                <c:pt idx="362">
                  <c:v>1227.9000000000001</c:v>
                </c:pt>
                <c:pt idx="363">
                  <c:v>1819.39</c:v>
                </c:pt>
                <c:pt idx="364">
                  <c:v>1835</c:v>
                </c:pt>
                <c:pt idx="365">
                  <c:v>1380.53</c:v>
                </c:pt>
                <c:pt idx="366">
                  <c:v>1105.78</c:v>
                </c:pt>
                <c:pt idx="367">
                  <c:v>887.25699999999995</c:v>
                </c:pt>
                <c:pt idx="368">
                  <c:v>212.828</c:v>
                </c:pt>
                <c:pt idx="369">
                  <c:v>-714.99699999999996</c:v>
                </c:pt>
                <c:pt idx="370">
                  <c:v>-1384.8</c:v>
                </c:pt>
                <c:pt idx="371">
                  <c:v>-1858.86</c:v>
                </c:pt>
                <c:pt idx="372">
                  <c:v>-2372.77</c:v>
                </c:pt>
                <c:pt idx="373">
                  <c:v>-2686.69</c:v>
                </c:pt>
                <c:pt idx="374">
                  <c:v>-2685.98</c:v>
                </c:pt>
                <c:pt idx="375">
                  <c:v>-2467.48</c:v>
                </c:pt>
                <c:pt idx="376">
                  <c:v>-2111.9299999999998</c:v>
                </c:pt>
                <c:pt idx="377">
                  <c:v>-1776.32</c:v>
                </c:pt>
                <c:pt idx="378">
                  <c:v>-1500.14</c:v>
                </c:pt>
                <c:pt idx="379">
                  <c:v>-1302.96</c:v>
                </c:pt>
                <c:pt idx="380">
                  <c:v>-1125.02</c:v>
                </c:pt>
                <c:pt idx="381">
                  <c:v>-947.42200000000003</c:v>
                </c:pt>
                <c:pt idx="382">
                  <c:v>-689.774</c:v>
                </c:pt>
                <c:pt idx="383">
                  <c:v>-354.16</c:v>
                </c:pt>
                <c:pt idx="384">
                  <c:v>-197.52500000000001</c:v>
                </c:pt>
                <c:pt idx="385">
                  <c:v>-157.67500000000001</c:v>
                </c:pt>
                <c:pt idx="386">
                  <c:v>40.882300000000001</c:v>
                </c:pt>
                <c:pt idx="387">
                  <c:v>436.61599999999999</c:v>
                </c:pt>
                <c:pt idx="388">
                  <c:v>910.67100000000005</c:v>
                </c:pt>
                <c:pt idx="389">
                  <c:v>1225.3399999999999</c:v>
                </c:pt>
                <c:pt idx="390">
                  <c:v>1223.97</c:v>
                </c:pt>
                <c:pt idx="391">
                  <c:v>1265.18</c:v>
                </c:pt>
                <c:pt idx="392">
                  <c:v>1561.98</c:v>
                </c:pt>
                <c:pt idx="393">
                  <c:v>2056.9699999999998</c:v>
                </c:pt>
                <c:pt idx="394">
                  <c:v>2649.2</c:v>
                </c:pt>
                <c:pt idx="395">
                  <c:v>3202.26</c:v>
                </c:pt>
                <c:pt idx="396">
                  <c:v>3795.17</c:v>
                </c:pt>
                <c:pt idx="397">
                  <c:v>4467.08</c:v>
                </c:pt>
                <c:pt idx="398">
                  <c:v>5237.92</c:v>
                </c:pt>
                <c:pt idx="399">
                  <c:v>5788.64</c:v>
                </c:pt>
                <c:pt idx="400">
                  <c:v>6423.73</c:v>
                </c:pt>
                <c:pt idx="401">
                  <c:v>5877.57</c:v>
                </c:pt>
                <c:pt idx="402">
                  <c:v>3922.92</c:v>
                </c:pt>
                <c:pt idx="403">
                  <c:v>2504.41</c:v>
                </c:pt>
                <c:pt idx="404">
                  <c:v>2831.4</c:v>
                </c:pt>
                <c:pt idx="405">
                  <c:v>4909.2</c:v>
                </c:pt>
                <c:pt idx="406">
                  <c:v>5864</c:v>
                </c:pt>
                <c:pt idx="407">
                  <c:v>3419.11</c:v>
                </c:pt>
                <c:pt idx="408">
                  <c:v>-130.369</c:v>
                </c:pt>
                <c:pt idx="409">
                  <c:v>-2656.03</c:v>
                </c:pt>
                <c:pt idx="410">
                  <c:v>-4111.47</c:v>
                </c:pt>
                <c:pt idx="411">
                  <c:v>-4762.8</c:v>
                </c:pt>
                <c:pt idx="412">
                  <c:v>-4479.08</c:v>
                </c:pt>
                <c:pt idx="413">
                  <c:v>-3652.09</c:v>
                </c:pt>
                <c:pt idx="414">
                  <c:v>-3516.91</c:v>
                </c:pt>
                <c:pt idx="415">
                  <c:v>-3056.94</c:v>
                </c:pt>
                <c:pt idx="416">
                  <c:v>-835.94799999999998</c:v>
                </c:pt>
                <c:pt idx="417">
                  <c:v>2223.88</c:v>
                </c:pt>
                <c:pt idx="418">
                  <c:v>4550.47</c:v>
                </c:pt>
                <c:pt idx="419">
                  <c:v>5869.85</c:v>
                </c:pt>
                <c:pt idx="420">
                  <c:v>5922.85</c:v>
                </c:pt>
                <c:pt idx="421">
                  <c:v>4733.87</c:v>
                </c:pt>
                <c:pt idx="422">
                  <c:v>2855.64</c:v>
                </c:pt>
                <c:pt idx="423">
                  <c:v>682.25</c:v>
                </c:pt>
                <c:pt idx="424">
                  <c:v>-1390.31</c:v>
                </c:pt>
                <c:pt idx="425">
                  <c:v>-2888.31</c:v>
                </c:pt>
                <c:pt idx="426">
                  <c:v>-3655.95</c:v>
                </c:pt>
                <c:pt idx="427">
                  <c:v>-3811.75</c:v>
                </c:pt>
                <c:pt idx="428">
                  <c:v>-3454.32</c:v>
                </c:pt>
                <c:pt idx="429">
                  <c:v>-2762.2</c:v>
                </c:pt>
                <c:pt idx="430">
                  <c:v>-2011.93</c:v>
                </c:pt>
                <c:pt idx="431">
                  <c:v>-1519.84</c:v>
                </c:pt>
                <c:pt idx="432">
                  <c:v>-1402.58</c:v>
                </c:pt>
                <c:pt idx="433">
                  <c:v>-1461.99</c:v>
                </c:pt>
                <c:pt idx="434">
                  <c:v>-1401.65</c:v>
                </c:pt>
                <c:pt idx="435">
                  <c:v>-1303.6600000000001</c:v>
                </c:pt>
                <c:pt idx="436">
                  <c:v>-1303.6600000000001</c:v>
                </c:pt>
                <c:pt idx="437">
                  <c:v>-1204.1300000000001</c:v>
                </c:pt>
                <c:pt idx="438">
                  <c:v>-986.69899999999996</c:v>
                </c:pt>
                <c:pt idx="439">
                  <c:v>-948.73299999999995</c:v>
                </c:pt>
                <c:pt idx="440">
                  <c:v>-1285.9000000000001</c:v>
                </c:pt>
                <c:pt idx="441">
                  <c:v>-1879.09</c:v>
                </c:pt>
                <c:pt idx="442">
                  <c:v>-2570.5700000000002</c:v>
                </c:pt>
                <c:pt idx="443">
                  <c:v>-2983.08</c:v>
                </c:pt>
                <c:pt idx="444">
                  <c:v>-3002.07</c:v>
                </c:pt>
                <c:pt idx="445">
                  <c:v>-3201.72</c:v>
                </c:pt>
                <c:pt idx="446">
                  <c:v>-4133.57</c:v>
                </c:pt>
                <c:pt idx="447">
                  <c:v>-5755.07</c:v>
                </c:pt>
                <c:pt idx="448">
                  <c:v>-7751.11</c:v>
                </c:pt>
                <c:pt idx="449">
                  <c:v>-9565.91</c:v>
                </c:pt>
                <c:pt idx="450">
                  <c:v>-10569.5</c:v>
                </c:pt>
                <c:pt idx="451">
                  <c:v>-10884.1</c:v>
                </c:pt>
                <c:pt idx="452">
                  <c:v>-11181.7</c:v>
                </c:pt>
                <c:pt idx="453">
                  <c:v>-12710.5</c:v>
                </c:pt>
                <c:pt idx="454">
                  <c:v>-15596.8</c:v>
                </c:pt>
                <c:pt idx="455">
                  <c:v>-18438.400000000001</c:v>
                </c:pt>
                <c:pt idx="456">
                  <c:v>-19892.400000000001</c:v>
                </c:pt>
                <c:pt idx="457">
                  <c:v>-20147.8</c:v>
                </c:pt>
                <c:pt idx="458">
                  <c:v>-20187</c:v>
                </c:pt>
                <c:pt idx="459">
                  <c:v>-20167.099999999999</c:v>
                </c:pt>
                <c:pt idx="460">
                  <c:v>-20028.099999999999</c:v>
                </c:pt>
                <c:pt idx="461">
                  <c:v>-19751.3</c:v>
                </c:pt>
                <c:pt idx="462">
                  <c:v>-19853.099999999999</c:v>
                </c:pt>
                <c:pt idx="463">
                  <c:v>-19909</c:v>
                </c:pt>
                <c:pt idx="464">
                  <c:v>-16986.900000000001</c:v>
                </c:pt>
                <c:pt idx="465">
                  <c:v>-5028.5</c:v>
                </c:pt>
                <c:pt idx="466">
                  <c:v>11012.9</c:v>
                </c:pt>
                <c:pt idx="467">
                  <c:v>18791.7</c:v>
                </c:pt>
                <c:pt idx="468">
                  <c:v>12410.6</c:v>
                </c:pt>
                <c:pt idx="469">
                  <c:v>-2445.17</c:v>
                </c:pt>
                <c:pt idx="470">
                  <c:v>-14372.2</c:v>
                </c:pt>
                <c:pt idx="471">
                  <c:v>-17511.7</c:v>
                </c:pt>
                <c:pt idx="472">
                  <c:v>-13351.1</c:v>
                </c:pt>
                <c:pt idx="473">
                  <c:v>-8340.36</c:v>
                </c:pt>
                <c:pt idx="474">
                  <c:v>-2600.81</c:v>
                </c:pt>
                <c:pt idx="475">
                  <c:v>1564.27</c:v>
                </c:pt>
                <c:pt idx="476">
                  <c:v>243.63300000000001</c:v>
                </c:pt>
                <c:pt idx="477">
                  <c:v>-3549.66</c:v>
                </c:pt>
                <c:pt idx="478">
                  <c:v>-6346.6</c:v>
                </c:pt>
                <c:pt idx="479">
                  <c:v>-6951.18</c:v>
                </c:pt>
                <c:pt idx="480">
                  <c:v>-5442.71</c:v>
                </c:pt>
                <c:pt idx="481">
                  <c:v>-3153.12</c:v>
                </c:pt>
                <c:pt idx="482">
                  <c:v>-1954.24</c:v>
                </c:pt>
                <c:pt idx="483">
                  <c:v>-1936.86</c:v>
                </c:pt>
                <c:pt idx="484">
                  <c:v>-2014.2</c:v>
                </c:pt>
                <c:pt idx="485">
                  <c:v>-2074.98</c:v>
                </c:pt>
                <c:pt idx="486">
                  <c:v>-2669.76</c:v>
                </c:pt>
                <c:pt idx="487">
                  <c:v>-3777.28</c:v>
                </c:pt>
                <c:pt idx="488">
                  <c:v>-4822.3599999999997</c:v>
                </c:pt>
                <c:pt idx="489">
                  <c:v>-5015.75</c:v>
                </c:pt>
                <c:pt idx="490">
                  <c:v>-4163.25</c:v>
                </c:pt>
                <c:pt idx="491">
                  <c:v>-2780.04</c:v>
                </c:pt>
                <c:pt idx="492">
                  <c:v>-1855.37</c:v>
                </c:pt>
                <c:pt idx="493">
                  <c:v>-1758.65</c:v>
                </c:pt>
                <c:pt idx="494">
                  <c:v>-2015.84</c:v>
                </c:pt>
                <c:pt idx="495">
                  <c:v>-2212.5500000000002</c:v>
                </c:pt>
                <c:pt idx="496">
                  <c:v>-1913.69</c:v>
                </c:pt>
                <c:pt idx="497">
                  <c:v>-824.476</c:v>
                </c:pt>
                <c:pt idx="498">
                  <c:v>318.73099999999999</c:v>
                </c:pt>
                <c:pt idx="499">
                  <c:v>452.56099999999998</c:v>
                </c:pt>
                <c:pt idx="500">
                  <c:v>-399.06</c:v>
                </c:pt>
                <c:pt idx="501">
                  <c:v>-1544.42</c:v>
                </c:pt>
                <c:pt idx="502">
                  <c:v>-1934.68</c:v>
                </c:pt>
                <c:pt idx="503">
                  <c:v>-1081.75</c:v>
                </c:pt>
                <c:pt idx="504">
                  <c:v>-57.010100000000001</c:v>
                </c:pt>
                <c:pt idx="505">
                  <c:v>276.53500000000003</c:v>
                </c:pt>
                <c:pt idx="506">
                  <c:v>435.60599999999999</c:v>
                </c:pt>
                <c:pt idx="507">
                  <c:v>970.36400000000003</c:v>
                </c:pt>
                <c:pt idx="508">
                  <c:v>1283.52</c:v>
                </c:pt>
                <c:pt idx="509">
                  <c:v>866.75800000000004</c:v>
                </c:pt>
                <c:pt idx="510">
                  <c:v>274.97199999999998</c:v>
                </c:pt>
                <c:pt idx="511">
                  <c:v>39.504899999999999</c:v>
                </c:pt>
                <c:pt idx="512">
                  <c:v>-119.551</c:v>
                </c:pt>
                <c:pt idx="513">
                  <c:v>-534.99599999999998</c:v>
                </c:pt>
                <c:pt idx="514">
                  <c:v>-1008.79</c:v>
                </c:pt>
                <c:pt idx="515">
                  <c:v>-1304.18</c:v>
                </c:pt>
                <c:pt idx="516">
                  <c:v>-1521.84</c:v>
                </c:pt>
                <c:pt idx="517">
                  <c:v>-1659.21</c:v>
                </c:pt>
                <c:pt idx="518">
                  <c:v>-1698.97</c:v>
                </c:pt>
                <c:pt idx="519">
                  <c:v>-1698.46</c:v>
                </c:pt>
                <c:pt idx="520">
                  <c:v>-1579.69</c:v>
                </c:pt>
                <c:pt idx="521">
                  <c:v>-1461.43</c:v>
                </c:pt>
                <c:pt idx="522">
                  <c:v>-1342.66</c:v>
                </c:pt>
                <c:pt idx="523">
                  <c:v>-1144.8900000000001</c:v>
                </c:pt>
                <c:pt idx="524">
                  <c:v>-848.23099999999999</c:v>
                </c:pt>
                <c:pt idx="525">
                  <c:v>-373.42599999999999</c:v>
                </c:pt>
                <c:pt idx="526">
                  <c:v>219.14400000000001</c:v>
                </c:pt>
                <c:pt idx="527">
                  <c:v>712.33</c:v>
                </c:pt>
                <c:pt idx="528">
                  <c:v>988.11900000000003</c:v>
                </c:pt>
                <c:pt idx="529">
                  <c:v>1126.26</c:v>
                </c:pt>
                <c:pt idx="530">
                  <c:v>1284.53</c:v>
                </c:pt>
                <c:pt idx="531">
                  <c:v>1462.17</c:v>
                </c:pt>
                <c:pt idx="532">
                  <c:v>1600.32</c:v>
                </c:pt>
                <c:pt idx="533">
                  <c:v>1997.07</c:v>
                </c:pt>
                <c:pt idx="534">
                  <c:v>2529.5300000000002</c:v>
                </c:pt>
                <c:pt idx="535">
                  <c:v>3242.55</c:v>
                </c:pt>
                <c:pt idx="536">
                  <c:v>4587.63</c:v>
                </c:pt>
                <c:pt idx="537">
                  <c:v>5650.64</c:v>
                </c:pt>
                <c:pt idx="538">
                  <c:v>5468.93</c:v>
                </c:pt>
                <c:pt idx="539">
                  <c:v>5076.5</c:v>
                </c:pt>
                <c:pt idx="540">
                  <c:v>5553.17</c:v>
                </c:pt>
                <c:pt idx="541">
                  <c:v>6918.8</c:v>
                </c:pt>
                <c:pt idx="542">
                  <c:v>7066.91</c:v>
                </c:pt>
                <c:pt idx="543">
                  <c:v>4433.1400000000003</c:v>
                </c:pt>
                <c:pt idx="544">
                  <c:v>521.24699999999996</c:v>
                </c:pt>
                <c:pt idx="545">
                  <c:v>-2613.87</c:v>
                </c:pt>
                <c:pt idx="546">
                  <c:v>-4150.58</c:v>
                </c:pt>
                <c:pt idx="547">
                  <c:v>-4046.12</c:v>
                </c:pt>
                <c:pt idx="548">
                  <c:v>-3496.07</c:v>
                </c:pt>
                <c:pt idx="549">
                  <c:v>-4012.86</c:v>
                </c:pt>
                <c:pt idx="550">
                  <c:v>-4463.6000000000004</c:v>
                </c:pt>
                <c:pt idx="551">
                  <c:v>-4226.1099999999997</c:v>
                </c:pt>
                <c:pt idx="552">
                  <c:v>-3870.34</c:v>
                </c:pt>
                <c:pt idx="553">
                  <c:v>-2958.8</c:v>
                </c:pt>
                <c:pt idx="554">
                  <c:v>-1794.88</c:v>
                </c:pt>
                <c:pt idx="555">
                  <c:v>-985.59799999999996</c:v>
                </c:pt>
                <c:pt idx="556">
                  <c:v>-473.16199999999998</c:v>
                </c:pt>
                <c:pt idx="557">
                  <c:v>-395.49599999999998</c:v>
                </c:pt>
                <c:pt idx="558">
                  <c:v>-692.56200000000001</c:v>
                </c:pt>
                <c:pt idx="559">
                  <c:v>-1305.8900000000001</c:v>
                </c:pt>
                <c:pt idx="560">
                  <c:v>-2036.39</c:v>
                </c:pt>
                <c:pt idx="561">
                  <c:v>-2529.1999999999998</c:v>
                </c:pt>
                <c:pt idx="562">
                  <c:v>-2686.34</c:v>
                </c:pt>
                <c:pt idx="563">
                  <c:v>-2626.75</c:v>
                </c:pt>
                <c:pt idx="564">
                  <c:v>-2627.41</c:v>
                </c:pt>
                <c:pt idx="565">
                  <c:v>-2805.51</c:v>
                </c:pt>
                <c:pt idx="566">
                  <c:v>-2843.92</c:v>
                </c:pt>
                <c:pt idx="567">
                  <c:v>-2566.73</c:v>
                </c:pt>
                <c:pt idx="568">
                  <c:v>-2211.41</c:v>
                </c:pt>
                <c:pt idx="569">
                  <c:v>-1835.79</c:v>
                </c:pt>
                <c:pt idx="570">
                  <c:v>-1301.94</c:v>
                </c:pt>
                <c:pt idx="571">
                  <c:v>-749.30399999999997</c:v>
                </c:pt>
                <c:pt idx="572">
                  <c:v>-235.529</c:v>
                </c:pt>
                <c:pt idx="573">
                  <c:v>257.95800000000003</c:v>
                </c:pt>
                <c:pt idx="574">
                  <c:v>613.072</c:v>
                </c:pt>
                <c:pt idx="575">
                  <c:v>770.452</c:v>
                </c:pt>
                <c:pt idx="576">
                  <c:v>670.94799999999998</c:v>
                </c:pt>
                <c:pt idx="577">
                  <c:v>374.346</c:v>
                </c:pt>
                <c:pt idx="578">
                  <c:v>38.662500000000001</c:v>
                </c:pt>
                <c:pt idx="579">
                  <c:v>-217.80199999999999</c:v>
                </c:pt>
                <c:pt idx="580">
                  <c:v>-415.32499999999999</c:v>
                </c:pt>
                <c:pt idx="581">
                  <c:v>-573.13499999999999</c:v>
                </c:pt>
                <c:pt idx="582">
                  <c:v>-651.93499999999995</c:v>
                </c:pt>
                <c:pt idx="583">
                  <c:v>-909.85900000000004</c:v>
                </c:pt>
                <c:pt idx="584">
                  <c:v>-1403.77</c:v>
                </c:pt>
                <c:pt idx="585">
                  <c:v>-1837.9</c:v>
                </c:pt>
                <c:pt idx="586">
                  <c:v>-2292.7199999999998</c:v>
                </c:pt>
                <c:pt idx="587">
                  <c:v>-2905.35</c:v>
                </c:pt>
                <c:pt idx="588">
                  <c:v>-3656.34</c:v>
                </c:pt>
                <c:pt idx="589">
                  <c:v>-4684.4799999999996</c:v>
                </c:pt>
                <c:pt idx="590">
                  <c:v>-5909.12</c:v>
                </c:pt>
                <c:pt idx="591">
                  <c:v>-6637.43</c:v>
                </c:pt>
                <c:pt idx="592">
                  <c:v>-6993.58</c:v>
                </c:pt>
                <c:pt idx="593">
                  <c:v>-7666.16</c:v>
                </c:pt>
                <c:pt idx="594">
                  <c:v>-8455.85</c:v>
                </c:pt>
                <c:pt idx="595">
                  <c:v>-9266.2000000000007</c:v>
                </c:pt>
                <c:pt idx="596">
                  <c:v>-10155</c:v>
                </c:pt>
                <c:pt idx="597">
                  <c:v>-11083.6</c:v>
                </c:pt>
                <c:pt idx="598">
                  <c:v>-12249.9</c:v>
                </c:pt>
                <c:pt idx="599">
                  <c:v>-13712.2</c:v>
                </c:pt>
                <c:pt idx="600">
                  <c:v>-16007</c:v>
                </c:pt>
                <c:pt idx="601">
                  <c:v>-18652</c:v>
                </c:pt>
                <c:pt idx="602">
                  <c:v>-19950.8</c:v>
                </c:pt>
                <c:pt idx="603">
                  <c:v>-20147.7</c:v>
                </c:pt>
                <c:pt idx="604">
                  <c:v>-20187</c:v>
                </c:pt>
                <c:pt idx="605">
                  <c:v>-20087.8</c:v>
                </c:pt>
                <c:pt idx="606">
                  <c:v>-19751.3</c:v>
                </c:pt>
                <c:pt idx="607">
                  <c:v>-19733.8</c:v>
                </c:pt>
                <c:pt idx="608">
                  <c:v>-19969.8</c:v>
                </c:pt>
                <c:pt idx="609">
                  <c:v>-18620</c:v>
                </c:pt>
                <c:pt idx="610">
                  <c:v>-12262</c:v>
                </c:pt>
                <c:pt idx="611">
                  <c:v>3071.76</c:v>
                </c:pt>
                <c:pt idx="612">
                  <c:v>16250.3</c:v>
                </c:pt>
                <c:pt idx="613">
                  <c:v>19517.3</c:v>
                </c:pt>
                <c:pt idx="614">
                  <c:v>8518.81</c:v>
                </c:pt>
                <c:pt idx="615">
                  <c:v>-9770.81</c:v>
                </c:pt>
                <c:pt idx="616">
                  <c:v>-18218.8</c:v>
                </c:pt>
                <c:pt idx="617">
                  <c:v>-19554.2</c:v>
                </c:pt>
                <c:pt idx="618">
                  <c:v>-14634.3</c:v>
                </c:pt>
                <c:pt idx="619">
                  <c:v>-4518.3500000000004</c:v>
                </c:pt>
                <c:pt idx="620">
                  <c:v>1960.65</c:v>
                </c:pt>
                <c:pt idx="621">
                  <c:v>2644.85</c:v>
                </c:pt>
                <c:pt idx="622">
                  <c:v>485.99599999999998</c:v>
                </c:pt>
                <c:pt idx="623">
                  <c:v>-4141.42</c:v>
                </c:pt>
                <c:pt idx="624">
                  <c:v>-8103.33</c:v>
                </c:pt>
                <c:pt idx="625">
                  <c:v>-8331.81</c:v>
                </c:pt>
                <c:pt idx="626">
                  <c:v>-5998.02</c:v>
                </c:pt>
                <c:pt idx="627">
                  <c:v>-3273.44</c:v>
                </c:pt>
                <c:pt idx="628">
                  <c:v>-1280.48</c:v>
                </c:pt>
                <c:pt idx="629">
                  <c:v>-454.04399999999998</c:v>
                </c:pt>
                <c:pt idx="630">
                  <c:v>-1029.92</c:v>
                </c:pt>
                <c:pt idx="631">
                  <c:v>-2155.19</c:v>
                </c:pt>
                <c:pt idx="632">
                  <c:v>-2964.26</c:v>
                </c:pt>
                <c:pt idx="633">
                  <c:v>-3318.59</c:v>
                </c:pt>
                <c:pt idx="634">
                  <c:v>-3139.7</c:v>
                </c:pt>
                <c:pt idx="635">
                  <c:v>-2566.2800000000002</c:v>
                </c:pt>
                <c:pt idx="636">
                  <c:v>-1855.19</c:v>
                </c:pt>
                <c:pt idx="637">
                  <c:v>-1362.32</c:v>
                </c:pt>
                <c:pt idx="638">
                  <c:v>-1264.33</c:v>
                </c:pt>
                <c:pt idx="639">
                  <c:v>-1482.2</c:v>
                </c:pt>
                <c:pt idx="640">
                  <c:v>-1520.35</c:v>
                </c:pt>
                <c:pt idx="641">
                  <c:v>-847.09</c:v>
                </c:pt>
                <c:pt idx="642">
                  <c:v>140.19</c:v>
                </c:pt>
                <c:pt idx="643">
                  <c:v>711.58799999999997</c:v>
                </c:pt>
                <c:pt idx="644">
                  <c:v>770.09699999999998</c:v>
                </c:pt>
                <c:pt idx="645">
                  <c:v>651.58399999999995</c:v>
                </c:pt>
                <c:pt idx="646">
                  <c:v>552.904</c:v>
                </c:pt>
                <c:pt idx="647">
                  <c:v>454.06099999999998</c:v>
                </c:pt>
                <c:pt idx="648">
                  <c:v>514.05399999999997</c:v>
                </c:pt>
                <c:pt idx="649">
                  <c:v>929.58699999999999</c:v>
                </c:pt>
                <c:pt idx="650">
                  <c:v>1264.32</c:v>
                </c:pt>
                <c:pt idx="651">
                  <c:v>1244.1600000000001</c:v>
                </c:pt>
                <c:pt idx="652">
                  <c:v>1006.65</c:v>
                </c:pt>
                <c:pt idx="653">
                  <c:v>670.94299999999998</c:v>
                </c:pt>
                <c:pt idx="654">
                  <c:v>573.06100000000004</c:v>
                </c:pt>
                <c:pt idx="655">
                  <c:v>552.75099999999998</c:v>
                </c:pt>
                <c:pt idx="656">
                  <c:v>-21.7319</c:v>
                </c:pt>
                <c:pt idx="657">
                  <c:v>-1088.67</c:v>
                </c:pt>
                <c:pt idx="658">
                  <c:v>-1976.5</c:v>
                </c:pt>
                <c:pt idx="659">
                  <c:v>-2231.79</c:v>
                </c:pt>
                <c:pt idx="660">
                  <c:v>-2053.79</c:v>
                </c:pt>
                <c:pt idx="661">
                  <c:v>-1915.91</c:v>
                </c:pt>
                <c:pt idx="662">
                  <c:v>-1935.9</c:v>
                </c:pt>
                <c:pt idx="663">
                  <c:v>-1915.76</c:v>
                </c:pt>
                <c:pt idx="664">
                  <c:v>-1737.76</c:v>
                </c:pt>
                <c:pt idx="665">
                  <c:v>-1480.9</c:v>
                </c:pt>
                <c:pt idx="666">
                  <c:v>-1263.8499999999999</c:v>
                </c:pt>
                <c:pt idx="667">
                  <c:v>-1165.32</c:v>
                </c:pt>
                <c:pt idx="668">
                  <c:v>-1006.85</c:v>
                </c:pt>
                <c:pt idx="669">
                  <c:v>-849.28099999999995</c:v>
                </c:pt>
                <c:pt idx="670">
                  <c:v>-869.25800000000004</c:v>
                </c:pt>
                <c:pt idx="671">
                  <c:v>-829.30499999999995</c:v>
                </c:pt>
                <c:pt idx="672">
                  <c:v>-492.84800000000001</c:v>
                </c:pt>
                <c:pt idx="673">
                  <c:v>20.7119</c:v>
                </c:pt>
                <c:pt idx="674">
                  <c:v>514.44600000000003</c:v>
                </c:pt>
                <c:pt idx="675">
                  <c:v>810.07100000000003</c:v>
                </c:pt>
                <c:pt idx="676">
                  <c:v>928.58500000000004</c:v>
                </c:pt>
                <c:pt idx="677">
                  <c:v>1106.57</c:v>
                </c:pt>
                <c:pt idx="678">
                  <c:v>1383.25</c:v>
                </c:pt>
                <c:pt idx="679">
                  <c:v>1798.41</c:v>
                </c:pt>
                <c:pt idx="680">
                  <c:v>2193.0300000000002</c:v>
                </c:pt>
                <c:pt idx="681">
                  <c:v>2628.15</c:v>
                </c:pt>
                <c:pt idx="682">
                  <c:v>3418.96</c:v>
                </c:pt>
                <c:pt idx="683">
                  <c:v>4406.57</c:v>
                </c:pt>
                <c:pt idx="684">
                  <c:v>5532.95</c:v>
                </c:pt>
                <c:pt idx="685">
                  <c:v>7094.44</c:v>
                </c:pt>
                <c:pt idx="686">
                  <c:v>8435.77</c:v>
                </c:pt>
                <c:pt idx="687">
                  <c:v>8551.77</c:v>
                </c:pt>
                <c:pt idx="688">
                  <c:v>7503.3</c:v>
                </c:pt>
                <c:pt idx="689">
                  <c:v>5030.87</c:v>
                </c:pt>
                <c:pt idx="690">
                  <c:v>1930.93</c:v>
                </c:pt>
                <c:pt idx="691">
                  <c:v>156.65100000000001</c:v>
                </c:pt>
                <c:pt idx="692">
                  <c:v>298.12599999999998</c:v>
                </c:pt>
                <c:pt idx="693">
                  <c:v>552.12</c:v>
                </c:pt>
                <c:pt idx="694">
                  <c:v>-397.34399999999999</c:v>
                </c:pt>
                <c:pt idx="695">
                  <c:v>-1641.4</c:v>
                </c:pt>
                <c:pt idx="696">
                  <c:v>-2945.59</c:v>
                </c:pt>
                <c:pt idx="697">
                  <c:v>-4149.62</c:v>
                </c:pt>
                <c:pt idx="698">
                  <c:v>-4126.6099999999997</c:v>
                </c:pt>
                <c:pt idx="699">
                  <c:v>-2504.8000000000002</c:v>
                </c:pt>
                <c:pt idx="700">
                  <c:v>-233.22800000000001</c:v>
                </c:pt>
                <c:pt idx="701">
                  <c:v>1562.59</c:v>
                </c:pt>
                <c:pt idx="702">
                  <c:v>3222.96</c:v>
                </c:pt>
                <c:pt idx="703">
                  <c:v>5079.16</c:v>
                </c:pt>
                <c:pt idx="704">
                  <c:v>6203.17</c:v>
                </c:pt>
                <c:pt idx="705">
                  <c:v>6241.01</c:v>
                </c:pt>
                <c:pt idx="706">
                  <c:v>5093.21</c:v>
                </c:pt>
                <c:pt idx="707">
                  <c:v>3077.84</c:v>
                </c:pt>
                <c:pt idx="708">
                  <c:v>1083.55</c:v>
                </c:pt>
                <c:pt idx="709">
                  <c:v>-476.18900000000002</c:v>
                </c:pt>
                <c:pt idx="710">
                  <c:v>-1680.64</c:v>
                </c:pt>
                <c:pt idx="711">
                  <c:v>-2251.91</c:v>
                </c:pt>
                <c:pt idx="712">
                  <c:v>-2271.4699999999998</c:v>
                </c:pt>
                <c:pt idx="713">
                  <c:v>-2152.71</c:v>
                </c:pt>
                <c:pt idx="714">
                  <c:v>-1895.75</c:v>
                </c:pt>
                <c:pt idx="715">
                  <c:v>-1639.15</c:v>
                </c:pt>
                <c:pt idx="716">
                  <c:v>-1738.82</c:v>
                </c:pt>
                <c:pt idx="717">
                  <c:v>-2153.6799999999998</c:v>
                </c:pt>
                <c:pt idx="718">
                  <c:v>-2291.0500000000002</c:v>
                </c:pt>
                <c:pt idx="719">
                  <c:v>-1994.35</c:v>
                </c:pt>
                <c:pt idx="720">
                  <c:v>-1539.98</c:v>
                </c:pt>
                <c:pt idx="721">
                  <c:v>-1204.6099999999999</c:v>
                </c:pt>
                <c:pt idx="722">
                  <c:v>-1145.76</c:v>
                </c:pt>
                <c:pt idx="723">
                  <c:v>-1244.58</c:v>
                </c:pt>
                <c:pt idx="724">
                  <c:v>-1422.52</c:v>
                </c:pt>
                <c:pt idx="725">
                  <c:v>-1679.36</c:v>
                </c:pt>
                <c:pt idx="726">
                  <c:v>-2035.13</c:v>
                </c:pt>
                <c:pt idx="727">
                  <c:v>-2449.87</c:v>
                </c:pt>
                <c:pt idx="728">
                  <c:v>-2666.64</c:v>
                </c:pt>
                <c:pt idx="729">
                  <c:v>-2706.14</c:v>
                </c:pt>
                <c:pt idx="730">
                  <c:v>-3062.58</c:v>
                </c:pt>
                <c:pt idx="731">
                  <c:v>-4110.51</c:v>
                </c:pt>
                <c:pt idx="732">
                  <c:v>-5572.29</c:v>
                </c:pt>
                <c:pt idx="733">
                  <c:v>-6994.24</c:v>
                </c:pt>
                <c:pt idx="734">
                  <c:v>-8159.07</c:v>
                </c:pt>
                <c:pt idx="735">
                  <c:v>-9265.44</c:v>
                </c:pt>
                <c:pt idx="736">
                  <c:v>-10509.9</c:v>
                </c:pt>
                <c:pt idx="737">
                  <c:v>-11694.8</c:v>
                </c:pt>
                <c:pt idx="738">
                  <c:v>-13652.4</c:v>
                </c:pt>
                <c:pt idx="739">
                  <c:v>-16853.2</c:v>
                </c:pt>
                <c:pt idx="740">
                  <c:v>-19299.7</c:v>
                </c:pt>
                <c:pt idx="741">
                  <c:v>-20049</c:v>
                </c:pt>
                <c:pt idx="742">
                  <c:v>-20167.3</c:v>
                </c:pt>
                <c:pt idx="743">
                  <c:v>-19969.2</c:v>
                </c:pt>
                <c:pt idx="744">
                  <c:v>-19554.5</c:v>
                </c:pt>
                <c:pt idx="745">
                  <c:v>-19694</c:v>
                </c:pt>
                <c:pt idx="746">
                  <c:v>-20088.400000000001</c:v>
                </c:pt>
                <c:pt idx="747">
                  <c:v>-20167.3</c:v>
                </c:pt>
                <c:pt idx="748">
                  <c:v>-20167.2</c:v>
                </c:pt>
                <c:pt idx="749">
                  <c:v>-19078.400000000001</c:v>
                </c:pt>
                <c:pt idx="750">
                  <c:v>-13203.6</c:v>
                </c:pt>
                <c:pt idx="751">
                  <c:v>2414.16</c:v>
                </c:pt>
                <c:pt idx="752">
                  <c:v>16144.3</c:v>
                </c:pt>
                <c:pt idx="753">
                  <c:v>18645.400000000001</c:v>
                </c:pt>
                <c:pt idx="754">
                  <c:v>8412.9500000000007</c:v>
                </c:pt>
                <c:pt idx="755">
                  <c:v>-9122.7199999999993</c:v>
                </c:pt>
                <c:pt idx="756">
                  <c:v>-18293.8</c:v>
                </c:pt>
                <c:pt idx="757">
                  <c:v>-19633.8</c:v>
                </c:pt>
                <c:pt idx="758">
                  <c:v>-13557.3</c:v>
                </c:pt>
                <c:pt idx="759">
                  <c:v>-1191.52</c:v>
                </c:pt>
                <c:pt idx="760">
                  <c:v>6046.06</c:v>
                </c:pt>
                <c:pt idx="761">
                  <c:v>4835.07</c:v>
                </c:pt>
                <c:pt idx="762">
                  <c:v>489.15300000000002</c:v>
                </c:pt>
                <c:pt idx="763">
                  <c:v>-4034.09</c:v>
                </c:pt>
                <c:pt idx="764">
                  <c:v>-7389.66</c:v>
                </c:pt>
                <c:pt idx="765">
                  <c:v>-8058.13</c:v>
                </c:pt>
                <c:pt idx="766">
                  <c:v>-6595.28</c:v>
                </c:pt>
                <c:pt idx="767">
                  <c:v>-4362.92</c:v>
                </c:pt>
                <c:pt idx="768">
                  <c:v>-2052.09</c:v>
                </c:pt>
                <c:pt idx="769">
                  <c:v>-255.43799999999999</c:v>
                </c:pt>
                <c:pt idx="770">
                  <c:v>335.60199999999998</c:v>
                </c:pt>
                <c:pt idx="771">
                  <c:v>-495.20400000000001</c:v>
                </c:pt>
                <c:pt idx="772">
                  <c:v>-1818.34</c:v>
                </c:pt>
                <c:pt idx="773">
                  <c:v>-2587.9</c:v>
                </c:pt>
                <c:pt idx="774">
                  <c:v>-2488.3000000000002</c:v>
                </c:pt>
                <c:pt idx="775">
                  <c:v>-1618.63</c:v>
                </c:pt>
                <c:pt idx="776">
                  <c:v>-453.28</c:v>
                </c:pt>
                <c:pt idx="777">
                  <c:v>415.32799999999997</c:v>
                </c:pt>
                <c:pt idx="778">
                  <c:v>612.15200000000004</c:v>
                </c:pt>
                <c:pt idx="779">
                  <c:v>196.97300000000001</c:v>
                </c:pt>
                <c:pt idx="780">
                  <c:v>-454.88799999999998</c:v>
                </c:pt>
                <c:pt idx="781">
                  <c:v>-730.74</c:v>
                </c:pt>
                <c:pt idx="782">
                  <c:v>-453.93700000000001</c:v>
                </c:pt>
                <c:pt idx="783">
                  <c:v>0.39952700000000002</c:v>
                </c:pt>
                <c:pt idx="784">
                  <c:v>276.60000000000002</c:v>
                </c:pt>
                <c:pt idx="785">
                  <c:v>296.25400000000002</c:v>
                </c:pt>
                <c:pt idx="786">
                  <c:v>296.31900000000002</c:v>
                </c:pt>
                <c:pt idx="787">
                  <c:v>395.178</c:v>
                </c:pt>
                <c:pt idx="788">
                  <c:v>612.548</c:v>
                </c:pt>
                <c:pt idx="789">
                  <c:v>968.21500000000003</c:v>
                </c:pt>
                <c:pt idx="790">
                  <c:v>1402.77</c:v>
                </c:pt>
                <c:pt idx="791">
                  <c:v>1777.97</c:v>
                </c:pt>
                <c:pt idx="792">
                  <c:v>1856.61</c:v>
                </c:pt>
                <c:pt idx="793">
                  <c:v>1461.21</c:v>
                </c:pt>
                <c:pt idx="794">
                  <c:v>809.35400000000004</c:v>
                </c:pt>
                <c:pt idx="795">
                  <c:v>157.55699999999999</c:v>
                </c:pt>
                <c:pt idx="796">
                  <c:v>-336.048</c:v>
                </c:pt>
                <c:pt idx="797">
                  <c:v>-513.56399999999996</c:v>
                </c:pt>
                <c:pt idx="798">
                  <c:v>-671.80499999999995</c:v>
                </c:pt>
                <c:pt idx="799">
                  <c:v>-948.28200000000004</c:v>
                </c:pt>
                <c:pt idx="800">
                  <c:v>-1185.31</c:v>
                </c:pt>
                <c:pt idx="801">
                  <c:v>-1283.8800000000001</c:v>
                </c:pt>
                <c:pt idx="802">
                  <c:v>-1165.26</c:v>
                </c:pt>
                <c:pt idx="803">
                  <c:v>-1046.8499999999999</c:v>
                </c:pt>
                <c:pt idx="804">
                  <c:v>-1205.1300000000001</c:v>
                </c:pt>
                <c:pt idx="805">
                  <c:v>-1521.12</c:v>
                </c:pt>
                <c:pt idx="806">
                  <c:v>-1718.54</c:v>
                </c:pt>
                <c:pt idx="807">
                  <c:v>-1797.5</c:v>
                </c:pt>
                <c:pt idx="808">
                  <c:v>-1777.67</c:v>
                </c:pt>
                <c:pt idx="809">
                  <c:v>-1659.11</c:v>
                </c:pt>
                <c:pt idx="810">
                  <c:v>-1501.09</c:v>
                </c:pt>
                <c:pt idx="811">
                  <c:v>-1481.51</c:v>
                </c:pt>
                <c:pt idx="812">
                  <c:v>-1422.04</c:v>
                </c:pt>
                <c:pt idx="813">
                  <c:v>-1105.9100000000001</c:v>
                </c:pt>
                <c:pt idx="814">
                  <c:v>-789.96199999999999</c:v>
                </c:pt>
                <c:pt idx="815">
                  <c:v>-612.25900000000001</c:v>
                </c:pt>
                <c:pt idx="816">
                  <c:v>-493.745</c:v>
                </c:pt>
                <c:pt idx="817">
                  <c:v>-414.78</c:v>
                </c:pt>
                <c:pt idx="818">
                  <c:v>-395.04899999999998</c:v>
                </c:pt>
                <c:pt idx="819">
                  <c:v>-474.14400000000001</c:v>
                </c:pt>
                <c:pt idx="820">
                  <c:v>-632.16300000000001</c:v>
                </c:pt>
                <c:pt idx="821">
                  <c:v>-691.31600000000003</c:v>
                </c:pt>
                <c:pt idx="822">
                  <c:v>-651.81100000000004</c:v>
                </c:pt>
                <c:pt idx="823">
                  <c:v>-533.21699999999998</c:v>
                </c:pt>
                <c:pt idx="824">
                  <c:v>-335.69400000000002</c:v>
                </c:pt>
                <c:pt idx="825">
                  <c:v>-59.084899999999998</c:v>
                </c:pt>
                <c:pt idx="826">
                  <c:v>197.6</c:v>
                </c:pt>
                <c:pt idx="827">
                  <c:v>316.07600000000002</c:v>
                </c:pt>
                <c:pt idx="828">
                  <c:v>513.70799999999997</c:v>
                </c:pt>
                <c:pt idx="829">
                  <c:v>691.35400000000004</c:v>
                </c:pt>
                <c:pt idx="830">
                  <c:v>730.85900000000004</c:v>
                </c:pt>
                <c:pt idx="831">
                  <c:v>1007.6</c:v>
                </c:pt>
                <c:pt idx="832">
                  <c:v>2015.38</c:v>
                </c:pt>
                <c:pt idx="833">
                  <c:v>2626.96</c:v>
                </c:pt>
                <c:pt idx="834">
                  <c:v>2726.03</c:v>
                </c:pt>
                <c:pt idx="835">
                  <c:v>2864.03</c:v>
                </c:pt>
                <c:pt idx="836">
                  <c:v>2409.52</c:v>
                </c:pt>
                <c:pt idx="837">
                  <c:v>2113.56</c:v>
                </c:pt>
                <c:pt idx="838">
                  <c:v>2706.49</c:v>
                </c:pt>
                <c:pt idx="839">
                  <c:v>3140.57</c:v>
                </c:pt>
                <c:pt idx="840">
                  <c:v>1183.82</c:v>
                </c:pt>
                <c:pt idx="841">
                  <c:v>-3083.07</c:v>
                </c:pt>
                <c:pt idx="842">
                  <c:v>-6855.04</c:v>
                </c:pt>
                <c:pt idx="843">
                  <c:v>-8236.7900000000009</c:v>
                </c:pt>
                <c:pt idx="844">
                  <c:v>-7189.2</c:v>
                </c:pt>
                <c:pt idx="845">
                  <c:v>-5135.01</c:v>
                </c:pt>
                <c:pt idx="846">
                  <c:v>-3021.43</c:v>
                </c:pt>
                <c:pt idx="847">
                  <c:v>-1164.95</c:v>
                </c:pt>
                <c:pt idx="848">
                  <c:v>-157.857</c:v>
                </c:pt>
                <c:pt idx="849">
                  <c:v>-19.831499999999998</c:v>
                </c:pt>
                <c:pt idx="850">
                  <c:v>-197.547</c:v>
                </c:pt>
                <c:pt idx="851">
                  <c:v>0.12847600000000001</c:v>
                </c:pt>
                <c:pt idx="852">
                  <c:v>256.79199999999997</c:v>
                </c:pt>
                <c:pt idx="853">
                  <c:v>118.434</c:v>
                </c:pt>
                <c:pt idx="854">
                  <c:v>-375.46300000000002</c:v>
                </c:pt>
                <c:pt idx="855">
                  <c:v>-1165.6099999999999</c:v>
                </c:pt>
                <c:pt idx="856">
                  <c:v>-1975.41</c:v>
                </c:pt>
                <c:pt idx="857">
                  <c:v>-2627.21</c:v>
                </c:pt>
                <c:pt idx="858">
                  <c:v>-3041.93</c:v>
                </c:pt>
                <c:pt idx="859">
                  <c:v>-3041.83</c:v>
                </c:pt>
                <c:pt idx="860">
                  <c:v>-2864.08</c:v>
                </c:pt>
                <c:pt idx="861">
                  <c:v>-2725.81</c:v>
                </c:pt>
                <c:pt idx="862">
                  <c:v>-2627.07</c:v>
                </c:pt>
                <c:pt idx="863">
                  <c:v>-2488.77</c:v>
                </c:pt>
                <c:pt idx="864">
                  <c:v>-2251.7399999999998</c:v>
                </c:pt>
                <c:pt idx="865">
                  <c:v>-1955.44</c:v>
                </c:pt>
                <c:pt idx="866">
                  <c:v>-1580.14</c:v>
                </c:pt>
                <c:pt idx="867">
                  <c:v>-1106.06</c:v>
                </c:pt>
                <c:pt idx="868">
                  <c:v>-612.27</c:v>
                </c:pt>
                <c:pt idx="869">
                  <c:v>-197.477</c:v>
                </c:pt>
                <c:pt idx="870">
                  <c:v>158.05600000000001</c:v>
                </c:pt>
                <c:pt idx="871">
                  <c:v>355.553</c:v>
                </c:pt>
                <c:pt idx="872">
                  <c:v>395.04899999999998</c:v>
                </c:pt>
                <c:pt idx="873">
                  <c:v>296.27</c:v>
                </c:pt>
                <c:pt idx="874">
                  <c:v>98.746600000000001</c:v>
                </c:pt>
                <c:pt idx="875">
                  <c:v>-79.021199999999993</c:v>
                </c:pt>
                <c:pt idx="876">
                  <c:v>-138.26499999999999</c:v>
                </c:pt>
                <c:pt idx="877">
                  <c:v>-98.760099999999994</c:v>
                </c:pt>
                <c:pt idx="878">
                  <c:v>-118.51900000000001</c:v>
                </c:pt>
                <c:pt idx="879">
                  <c:v>-335.80700000000002</c:v>
                </c:pt>
                <c:pt idx="880">
                  <c:v>-750.60900000000004</c:v>
                </c:pt>
                <c:pt idx="881">
                  <c:v>-1244.42</c:v>
                </c:pt>
                <c:pt idx="882">
                  <c:v>-1975.26</c:v>
                </c:pt>
                <c:pt idx="883">
                  <c:v>-3120.9</c:v>
                </c:pt>
                <c:pt idx="884">
                  <c:v>-4602.33</c:v>
                </c:pt>
                <c:pt idx="885">
                  <c:v>-5787.47</c:v>
                </c:pt>
                <c:pt idx="886">
                  <c:v>-6182.52</c:v>
                </c:pt>
                <c:pt idx="887">
                  <c:v>-6419.54</c:v>
                </c:pt>
                <c:pt idx="888">
                  <c:v>-6992.34</c:v>
                </c:pt>
                <c:pt idx="889">
                  <c:v>-7683.67</c:v>
                </c:pt>
                <c:pt idx="890">
                  <c:v>-8296</c:v>
                </c:pt>
                <c:pt idx="891">
                  <c:v>-8533.07</c:v>
                </c:pt>
                <c:pt idx="892">
                  <c:v>-8730.5499999999993</c:v>
                </c:pt>
                <c:pt idx="893">
                  <c:v>-9856.2999999999993</c:v>
                </c:pt>
                <c:pt idx="894">
                  <c:v>-12147.5</c:v>
                </c:pt>
                <c:pt idx="895">
                  <c:v>-14893</c:v>
                </c:pt>
                <c:pt idx="896">
                  <c:v>-16829</c:v>
                </c:pt>
                <c:pt idx="897">
                  <c:v>-17935.099999999999</c:v>
                </c:pt>
                <c:pt idx="898">
                  <c:v>-18725.3</c:v>
                </c:pt>
                <c:pt idx="899">
                  <c:v>-18685.900000000001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3-4F13-80BB-AA24050A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74728"/>
        <c:axId val="564675384"/>
      </c:lineChart>
      <c:catAx>
        <c:axId val="56467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75384"/>
        <c:crosses val="autoZero"/>
        <c:auto val="1"/>
        <c:lblAlgn val="ctr"/>
        <c:lblOffset val="100"/>
        <c:noMultiLvlLbl val="0"/>
      </c:catAx>
      <c:valAx>
        <c:axId val="5646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7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walk_6!$G$5:$G$824</c:f>
              <c:numCache>
                <c:formatCode>General</c:formatCode>
                <c:ptCount val="820"/>
                <c:pt idx="0">
                  <c:v>-20187</c:v>
                </c:pt>
                <c:pt idx="1">
                  <c:v>-20187</c:v>
                </c:pt>
                <c:pt idx="2">
                  <c:v>-19991.5</c:v>
                </c:pt>
                <c:pt idx="3">
                  <c:v>-16096</c:v>
                </c:pt>
                <c:pt idx="4">
                  <c:v>-2626.29</c:v>
                </c:pt>
                <c:pt idx="5">
                  <c:v>12744.2</c:v>
                </c:pt>
                <c:pt idx="6">
                  <c:v>19053.8</c:v>
                </c:pt>
                <c:pt idx="7">
                  <c:v>14023.5</c:v>
                </c:pt>
                <c:pt idx="8">
                  <c:v>-3046.52</c:v>
                </c:pt>
                <c:pt idx="9">
                  <c:v>-16902.900000000001</c:v>
                </c:pt>
                <c:pt idx="10">
                  <c:v>-18556.2</c:v>
                </c:pt>
                <c:pt idx="11">
                  <c:v>-10639.9</c:v>
                </c:pt>
                <c:pt idx="12">
                  <c:v>492.99200000000002</c:v>
                </c:pt>
                <c:pt idx="13">
                  <c:v>3428.23</c:v>
                </c:pt>
                <c:pt idx="14">
                  <c:v>199.708</c:v>
                </c:pt>
                <c:pt idx="15">
                  <c:v>-2972.34</c:v>
                </c:pt>
                <c:pt idx="16">
                  <c:v>-4068.2</c:v>
                </c:pt>
                <c:pt idx="17">
                  <c:v>-4851.83</c:v>
                </c:pt>
                <c:pt idx="18">
                  <c:v>-6489.04</c:v>
                </c:pt>
                <c:pt idx="19">
                  <c:v>-7407.38</c:v>
                </c:pt>
                <c:pt idx="20">
                  <c:v>-6370.85</c:v>
                </c:pt>
                <c:pt idx="21">
                  <c:v>-4140.67</c:v>
                </c:pt>
                <c:pt idx="22">
                  <c:v>-2141.41</c:v>
                </c:pt>
                <c:pt idx="23">
                  <c:v>-1167.23</c:v>
                </c:pt>
                <c:pt idx="24">
                  <c:v>-1456.78</c:v>
                </c:pt>
                <c:pt idx="25">
                  <c:v>-2404.89</c:v>
                </c:pt>
                <c:pt idx="26">
                  <c:v>-2962.05</c:v>
                </c:pt>
                <c:pt idx="27">
                  <c:v>-2807.32</c:v>
                </c:pt>
                <c:pt idx="28">
                  <c:v>-2255.0700000000002</c:v>
                </c:pt>
                <c:pt idx="29">
                  <c:v>-1701.18</c:v>
                </c:pt>
                <c:pt idx="30">
                  <c:v>-1207.58</c:v>
                </c:pt>
                <c:pt idx="31">
                  <c:v>-733.11400000000003</c:v>
                </c:pt>
                <c:pt idx="32">
                  <c:v>-396.291</c:v>
                </c:pt>
                <c:pt idx="33">
                  <c:v>-276.53500000000003</c:v>
                </c:pt>
                <c:pt idx="34">
                  <c:v>-276.53500000000003</c:v>
                </c:pt>
                <c:pt idx="35">
                  <c:v>-139.72200000000001</c:v>
                </c:pt>
                <c:pt idx="36">
                  <c:v>156.35400000000001</c:v>
                </c:pt>
                <c:pt idx="37">
                  <c:v>394.21499999999997</c:v>
                </c:pt>
                <c:pt idx="38">
                  <c:v>454.51499999999999</c:v>
                </c:pt>
                <c:pt idx="39">
                  <c:v>629.98800000000006</c:v>
                </c:pt>
                <c:pt idx="40">
                  <c:v>966.40499999999997</c:v>
                </c:pt>
                <c:pt idx="41">
                  <c:v>1125.68</c:v>
                </c:pt>
                <c:pt idx="42">
                  <c:v>1145.6400000000001</c:v>
                </c:pt>
                <c:pt idx="43">
                  <c:v>1223.81</c:v>
                </c:pt>
                <c:pt idx="44">
                  <c:v>1342.75</c:v>
                </c:pt>
                <c:pt idx="45">
                  <c:v>1304.51</c:v>
                </c:pt>
                <c:pt idx="46">
                  <c:v>872.91600000000005</c:v>
                </c:pt>
                <c:pt idx="47">
                  <c:v>83.669300000000007</c:v>
                </c:pt>
                <c:pt idx="48">
                  <c:v>-707.27099999999996</c:v>
                </c:pt>
                <c:pt idx="49">
                  <c:v>-1066.6300000000001</c:v>
                </c:pt>
                <c:pt idx="50">
                  <c:v>-1301.1099999999999</c:v>
                </c:pt>
                <c:pt idx="51">
                  <c:v>-1736.09</c:v>
                </c:pt>
                <c:pt idx="52">
                  <c:v>-1994.36</c:v>
                </c:pt>
                <c:pt idx="53">
                  <c:v>-2112.87</c:v>
                </c:pt>
                <c:pt idx="54">
                  <c:v>-2290</c:v>
                </c:pt>
                <c:pt idx="55">
                  <c:v>-2409.8000000000002</c:v>
                </c:pt>
                <c:pt idx="56">
                  <c:v>-2233.96</c:v>
                </c:pt>
                <c:pt idx="57">
                  <c:v>-1858.88</c:v>
                </c:pt>
                <c:pt idx="58">
                  <c:v>-1463.83</c:v>
                </c:pt>
                <c:pt idx="59">
                  <c:v>-1205.55</c:v>
                </c:pt>
                <c:pt idx="60">
                  <c:v>-1028.42</c:v>
                </c:pt>
                <c:pt idx="61">
                  <c:v>-791.39599999999996</c:v>
                </c:pt>
                <c:pt idx="62">
                  <c:v>-476.22399999999999</c:v>
                </c:pt>
                <c:pt idx="63">
                  <c:v>-81.177000000000007</c:v>
                </c:pt>
                <c:pt idx="64">
                  <c:v>177.12100000000001</c:v>
                </c:pt>
                <c:pt idx="65">
                  <c:v>178.42400000000001</c:v>
                </c:pt>
                <c:pt idx="66">
                  <c:v>216.18899999999999</c:v>
                </c:pt>
                <c:pt idx="67">
                  <c:v>433.24599999999998</c:v>
                </c:pt>
                <c:pt idx="68">
                  <c:v>631.20600000000002</c:v>
                </c:pt>
                <c:pt idx="69">
                  <c:v>867.36</c:v>
                </c:pt>
                <c:pt idx="70">
                  <c:v>1202.93</c:v>
                </c:pt>
                <c:pt idx="71">
                  <c:v>1578.01</c:v>
                </c:pt>
                <c:pt idx="72">
                  <c:v>1777.72</c:v>
                </c:pt>
                <c:pt idx="73">
                  <c:v>1836.32</c:v>
                </c:pt>
                <c:pt idx="74">
                  <c:v>2052.5</c:v>
                </c:pt>
                <c:pt idx="75">
                  <c:v>2505.2600000000002</c:v>
                </c:pt>
                <c:pt idx="76">
                  <c:v>3254.08</c:v>
                </c:pt>
                <c:pt idx="77">
                  <c:v>4221.2700000000004</c:v>
                </c:pt>
                <c:pt idx="78">
                  <c:v>5228.8599999999997</c:v>
                </c:pt>
                <c:pt idx="79">
                  <c:v>6392.24</c:v>
                </c:pt>
                <c:pt idx="80">
                  <c:v>7813.52</c:v>
                </c:pt>
                <c:pt idx="81">
                  <c:v>8416.33</c:v>
                </c:pt>
                <c:pt idx="82">
                  <c:v>7162.89</c:v>
                </c:pt>
                <c:pt idx="83">
                  <c:v>4501.46</c:v>
                </c:pt>
                <c:pt idx="84">
                  <c:v>1243.9000000000001</c:v>
                </c:pt>
                <c:pt idx="85">
                  <c:v>-1098.97</c:v>
                </c:pt>
                <c:pt idx="86">
                  <c:v>-957.09400000000005</c:v>
                </c:pt>
                <c:pt idx="87">
                  <c:v>1150.3399999999999</c:v>
                </c:pt>
                <c:pt idx="88">
                  <c:v>2918.41</c:v>
                </c:pt>
                <c:pt idx="89">
                  <c:v>2225.35</c:v>
                </c:pt>
                <c:pt idx="90">
                  <c:v>-417.40300000000002</c:v>
                </c:pt>
                <c:pt idx="91">
                  <c:v>-3517.39</c:v>
                </c:pt>
                <c:pt idx="92">
                  <c:v>-5701.9</c:v>
                </c:pt>
                <c:pt idx="93">
                  <c:v>-5675.98</c:v>
                </c:pt>
                <c:pt idx="94">
                  <c:v>-3846.05</c:v>
                </c:pt>
                <c:pt idx="95">
                  <c:v>-1962.99</c:v>
                </c:pt>
                <c:pt idx="96">
                  <c:v>-1108.4100000000001</c:v>
                </c:pt>
                <c:pt idx="97">
                  <c:v>-69.060599999999994</c:v>
                </c:pt>
                <c:pt idx="98">
                  <c:v>1844.4</c:v>
                </c:pt>
                <c:pt idx="99">
                  <c:v>3684.8</c:v>
                </c:pt>
                <c:pt idx="100">
                  <c:v>4776.43</c:v>
                </c:pt>
                <c:pt idx="101">
                  <c:v>4744.72</c:v>
                </c:pt>
                <c:pt idx="102">
                  <c:v>3604.13</c:v>
                </c:pt>
                <c:pt idx="103">
                  <c:v>1926.33</c:v>
                </c:pt>
                <c:pt idx="104">
                  <c:v>187.667</c:v>
                </c:pt>
                <c:pt idx="105">
                  <c:v>-1413.42</c:v>
                </c:pt>
                <c:pt idx="106">
                  <c:v>-2582.73</c:v>
                </c:pt>
                <c:pt idx="107">
                  <c:v>-3119.5</c:v>
                </c:pt>
                <c:pt idx="108">
                  <c:v>-3044.19</c:v>
                </c:pt>
                <c:pt idx="109">
                  <c:v>-2532.02</c:v>
                </c:pt>
                <c:pt idx="110">
                  <c:v>-1978.03</c:v>
                </c:pt>
                <c:pt idx="111">
                  <c:v>-1757.74</c:v>
                </c:pt>
                <c:pt idx="112">
                  <c:v>-1894.84</c:v>
                </c:pt>
                <c:pt idx="113">
                  <c:v>-1995.23</c:v>
                </c:pt>
                <c:pt idx="114">
                  <c:v>-1838.61</c:v>
                </c:pt>
                <c:pt idx="115">
                  <c:v>-1386.41</c:v>
                </c:pt>
                <c:pt idx="116">
                  <c:v>-910.48599999999999</c:v>
                </c:pt>
                <c:pt idx="117">
                  <c:v>-789.63</c:v>
                </c:pt>
                <c:pt idx="118">
                  <c:v>-849.12099999999998</c:v>
                </c:pt>
                <c:pt idx="119">
                  <c:v>-966.69500000000005</c:v>
                </c:pt>
                <c:pt idx="120">
                  <c:v>-1183.74</c:v>
                </c:pt>
                <c:pt idx="121">
                  <c:v>-1440.28</c:v>
                </c:pt>
                <c:pt idx="122">
                  <c:v>-1521.65</c:v>
                </c:pt>
                <c:pt idx="123">
                  <c:v>-1344.59</c:v>
                </c:pt>
                <c:pt idx="124">
                  <c:v>-1224.6500000000001</c:v>
                </c:pt>
                <c:pt idx="125">
                  <c:v>-1322.23</c:v>
                </c:pt>
                <c:pt idx="126">
                  <c:v>-1695.38</c:v>
                </c:pt>
                <c:pt idx="127">
                  <c:v>-2502.14</c:v>
                </c:pt>
                <c:pt idx="128">
                  <c:v>-3666.33</c:v>
                </c:pt>
                <c:pt idx="129">
                  <c:v>-4910.96</c:v>
                </c:pt>
                <c:pt idx="130">
                  <c:v>-6194.14</c:v>
                </c:pt>
                <c:pt idx="131">
                  <c:v>-7712.92</c:v>
                </c:pt>
                <c:pt idx="132">
                  <c:v>-9509.18</c:v>
                </c:pt>
                <c:pt idx="133">
                  <c:v>-11171.3</c:v>
                </c:pt>
                <c:pt idx="134">
                  <c:v>-12671.5</c:v>
                </c:pt>
                <c:pt idx="135">
                  <c:v>-14719.9</c:v>
                </c:pt>
                <c:pt idx="136">
                  <c:v>-16994.599999999999</c:v>
                </c:pt>
                <c:pt idx="137">
                  <c:v>-18833.7</c:v>
                </c:pt>
                <c:pt idx="138">
                  <c:v>-19888.099999999999</c:v>
                </c:pt>
                <c:pt idx="139">
                  <c:v>-20147</c:v>
                </c:pt>
                <c:pt idx="140">
                  <c:v>-20187</c:v>
                </c:pt>
                <c:pt idx="141">
                  <c:v>-20187</c:v>
                </c:pt>
                <c:pt idx="142">
                  <c:v>-20187</c:v>
                </c:pt>
                <c:pt idx="143">
                  <c:v>-20187</c:v>
                </c:pt>
                <c:pt idx="144">
                  <c:v>-20187</c:v>
                </c:pt>
                <c:pt idx="145">
                  <c:v>-19894.400000000001</c:v>
                </c:pt>
                <c:pt idx="146">
                  <c:v>-17136.400000000001</c:v>
                </c:pt>
                <c:pt idx="147">
                  <c:v>-5760.18</c:v>
                </c:pt>
                <c:pt idx="148">
                  <c:v>10438.700000000001</c:v>
                </c:pt>
                <c:pt idx="149">
                  <c:v>18732.599999999999</c:v>
                </c:pt>
                <c:pt idx="150">
                  <c:v>13178.6</c:v>
                </c:pt>
                <c:pt idx="151">
                  <c:v>-3977.3</c:v>
                </c:pt>
                <c:pt idx="152">
                  <c:v>-17016.599999999999</c:v>
                </c:pt>
                <c:pt idx="153">
                  <c:v>-18500.2</c:v>
                </c:pt>
                <c:pt idx="154">
                  <c:v>-12351.8</c:v>
                </c:pt>
                <c:pt idx="155">
                  <c:v>-4788.8100000000004</c:v>
                </c:pt>
                <c:pt idx="156">
                  <c:v>-2059.71</c:v>
                </c:pt>
                <c:pt idx="157">
                  <c:v>-1522.18</c:v>
                </c:pt>
                <c:pt idx="158">
                  <c:v>-1851.26</c:v>
                </c:pt>
                <c:pt idx="159">
                  <c:v>-3500.5</c:v>
                </c:pt>
                <c:pt idx="160">
                  <c:v>-6554.37</c:v>
                </c:pt>
                <c:pt idx="161">
                  <c:v>-8629.08</c:v>
                </c:pt>
                <c:pt idx="162">
                  <c:v>-7503.45</c:v>
                </c:pt>
                <c:pt idx="163">
                  <c:v>-4602.1099999999997</c:v>
                </c:pt>
                <c:pt idx="164">
                  <c:v>-2105.8000000000002</c:v>
                </c:pt>
                <c:pt idx="165">
                  <c:v>-814.12</c:v>
                </c:pt>
                <c:pt idx="166">
                  <c:v>-630.06799999999998</c:v>
                </c:pt>
                <c:pt idx="167">
                  <c:v>-1394.62</c:v>
                </c:pt>
                <c:pt idx="168">
                  <c:v>-2385.2600000000002</c:v>
                </c:pt>
                <c:pt idx="169">
                  <c:v>-2687.34</c:v>
                </c:pt>
                <c:pt idx="170">
                  <c:v>-2373.33</c:v>
                </c:pt>
                <c:pt idx="171">
                  <c:v>-1957.77</c:v>
                </c:pt>
                <c:pt idx="172">
                  <c:v>-1777.72</c:v>
                </c:pt>
                <c:pt idx="173">
                  <c:v>-1699.73</c:v>
                </c:pt>
                <c:pt idx="174">
                  <c:v>-1366.22</c:v>
                </c:pt>
                <c:pt idx="175">
                  <c:v>-833.16600000000005</c:v>
                </c:pt>
                <c:pt idx="176">
                  <c:v>-436.08300000000003</c:v>
                </c:pt>
                <c:pt idx="177">
                  <c:v>-374.53199999999998</c:v>
                </c:pt>
                <c:pt idx="178">
                  <c:v>-278.57799999999997</c:v>
                </c:pt>
                <c:pt idx="179">
                  <c:v>232.42699999999999</c:v>
                </c:pt>
                <c:pt idx="180">
                  <c:v>748.54600000000005</c:v>
                </c:pt>
                <c:pt idx="181">
                  <c:v>850.125</c:v>
                </c:pt>
                <c:pt idx="182">
                  <c:v>556.14800000000002</c:v>
                </c:pt>
                <c:pt idx="183">
                  <c:v>121.084</c:v>
                </c:pt>
                <c:pt idx="184">
                  <c:v>-118</c:v>
                </c:pt>
                <c:pt idx="185">
                  <c:v>192.88900000000001</c:v>
                </c:pt>
                <c:pt idx="186">
                  <c:v>923.46699999999998</c:v>
                </c:pt>
                <c:pt idx="187">
                  <c:v>1401.13</c:v>
                </c:pt>
                <c:pt idx="188">
                  <c:v>1442.71</c:v>
                </c:pt>
                <c:pt idx="189">
                  <c:v>1363.18</c:v>
                </c:pt>
                <c:pt idx="190">
                  <c:v>1245.7</c:v>
                </c:pt>
                <c:pt idx="191">
                  <c:v>853.24599999999998</c:v>
                </c:pt>
                <c:pt idx="192">
                  <c:v>182.70599999999999</c:v>
                </c:pt>
                <c:pt idx="193">
                  <c:v>-567.88199999999995</c:v>
                </c:pt>
                <c:pt idx="194">
                  <c:v>-1143.04</c:v>
                </c:pt>
                <c:pt idx="195">
                  <c:v>-1499.1</c:v>
                </c:pt>
                <c:pt idx="196">
                  <c:v>-1737.17</c:v>
                </c:pt>
                <c:pt idx="197">
                  <c:v>-1856.21</c:v>
                </c:pt>
                <c:pt idx="198">
                  <c:v>-1857.26</c:v>
                </c:pt>
                <c:pt idx="199">
                  <c:v>-1739.27</c:v>
                </c:pt>
                <c:pt idx="200">
                  <c:v>-1620.23</c:v>
                </c:pt>
                <c:pt idx="201">
                  <c:v>-1521.73</c:v>
                </c:pt>
                <c:pt idx="202">
                  <c:v>-1266.79</c:v>
                </c:pt>
                <c:pt idx="203">
                  <c:v>-774.30200000000002</c:v>
                </c:pt>
                <c:pt idx="204">
                  <c:v>-376.61700000000002</c:v>
                </c:pt>
                <c:pt idx="205">
                  <c:v>-159.60599999999999</c:v>
                </c:pt>
                <c:pt idx="206">
                  <c:v>-0.52926499999999999</c:v>
                </c:pt>
                <c:pt idx="207">
                  <c:v>175.91800000000001</c:v>
                </c:pt>
                <c:pt idx="208">
                  <c:v>413.476</c:v>
                </c:pt>
                <c:pt idx="209">
                  <c:v>649.97199999999998</c:v>
                </c:pt>
                <c:pt idx="210">
                  <c:v>965.47799999999995</c:v>
                </c:pt>
                <c:pt idx="211">
                  <c:v>1398.97</c:v>
                </c:pt>
                <c:pt idx="212">
                  <c:v>1815.1</c:v>
                </c:pt>
                <c:pt idx="213">
                  <c:v>2033.7</c:v>
                </c:pt>
                <c:pt idx="214">
                  <c:v>2054.79</c:v>
                </c:pt>
                <c:pt idx="215">
                  <c:v>2170.63</c:v>
                </c:pt>
                <c:pt idx="216">
                  <c:v>2798.43</c:v>
                </c:pt>
                <c:pt idx="217">
                  <c:v>3960.86</c:v>
                </c:pt>
                <c:pt idx="218">
                  <c:v>5187.6499999999996</c:v>
                </c:pt>
                <c:pt idx="219">
                  <c:v>5962.02</c:v>
                </c:pt>
                <c:pt idx="220">
                  <c:v>6319.17</c:v>
                </c:pt>
                <c:pt idx="221">
                  <c:v>7335.52</c:v>
                </c:pt>
                <c:pt idx="222">
                  <c:v>8490.32</c:v>
                </c:pt>
                <c:pt idx="223">
                  <c:v>7873.37</c:v>
                </c:pt>
                <c:pt idx="224">
                  <c:v>5414.34</c:v>
                </c:pt>
                <c:pt idx="225">
                  <c:v>2506.69</c:v>
                </c:pt>
                <c:pt idx="226">
                  <c:v>1360.48</c:v>
                </c:pt>
                <c:pt idx="227">
                  <c:v>1930.31</c:v>
                </c:pt>
                <c:pt idx="228">
                  <c:v>1824.29</c:v>
                </c:pt>
                <c:pt idx="229">
                  <c:v>-118.4</c:v>
                </c:pt>
                <c:pt idx="230">
                  <c:v>-2359.4</c:v>
                </c:pt>
                <c:pt idx="231">
                  <c:v>-3666.87</c:v>
                </c:pt>
                <c:pt idx="232">
                  <c:v>-4596.59</c:v>
                </c:pt>
                <c:pt idx="233">
                  <c:v>-4549.63</c:v>
                </c:pt>
                <c:pt idx="234">
                  <c:v>-3348.3</c:v>
                </c:pt>
                <c:pt idx="235">
                  <c:v>-2587.85</c:v>
                </c:pt>
                <c:pt idx="236">
                  <c:v>-2022.44</c:v>
                </c:pt>
                <c:pt idx="237">
                  <c:v>-312.49700000000001</c:v>
                </c:pt>
                <c:pt idx="238">
                  <c:v>2037.75</c:v>
                </c:pt>
                <c:pt idx="239">
                  <c:v>4135.3500000000004</c:v>
                </c:pt>
                <c:pt idx="240">
                  <c:v>5640.93</c:v>
                </c:pt>
                <c:pt idx="241">
                  <c:v>6202.83</c:v>
                </c:pt>
                <c:pt idx="242">
                  <c:v>5500.58</c:v>
                </c:pt>
                <c:pt idx="243">
                  <c:v>3806.86</c:v>
                </c:pt>
                <c:pt idx="244">
                  <c:v>1869.48</c:v>
                </c:pt>
                <c:pt idx="245">
                  <c:v>208.072</c:v>
                </c:pt>
                <c:pt idx="246">
                  <c:v>-1176.26</c:v>
                </c:pt>
                <c:pt idx="247">
                  <c:v>-2187.2399999999998</c:v>
                </c:pt>
                <c:pt idx="248">
                  <c:v>-2762.56</c:v>
                </c:pt>
                <c:pt idx="249">
                  <c:v>-2982.34</c:v>
                </c:pt>
                <c:pt idx="250">
                  <c:v>-2943.95</c:v>
                </c:pt>
                <c:pt idx="251">
                  <c:v>-2708.6</c:v>
                </c:pt>
                <c:pt idx="252">
                  <c:v>-2314.11</c:v>
                </c:pt>
                <c:pt idx="253">
                  <c:v>-1918.51</c:v>
                </c:pt>
                <c:pt idx="254">
                  <c:v>-1738.22</c:v>
                </c:pt>
                <c:pt idx="255">
                  <c:v>-1660.33</c:v>
                </c:pt>
                <c:pt idx="256">
                  <c:v>-1502.31</c:v>
                </c:pt>
                <c:pt idx="257">
                  <c:v>-1207.99</c:v>
                </c:pt>
                <c:pt idx="258">
                  <c:v>-851.327</c:v>
                </c:pt>
                <c:pt idx="259">
                  <c:v>-633.20600000000002</c:v>
                </c:pt>
                <c:pt idx="260">
                  <c:v>-630.95000000000005</c:v>
                </c:pt>
                <c:pt idx="261">
                  <c:v>-925.25800000000004</c:v>
                </c:pt>
                <c:pt idx="262">
                  <c:v>-1496.1</c:v>
                </c:pt>
                <c:pt idx="263">
                  <c:v>-2148.77</c:v>
                </c:pt>
                <c:pt idx="264">
                  <c:v>-2585.59</c:v>
                </c:pt>
                <c:pt idx="265">
                  <c:v>-2881.59</c:v>
                </c:pt>
                <c:pt idx="266">
                  <c:v>-3411.78</c:v>
                </c:pt>
                <c:pt idx="267">
                  <c:v>-4279.17</c:v>
                </c:pt>
                <c:pt idx="268">
                  <c:v>-5519.87</c:v>
                </c:pt>
                <c:pt idx="269">
                  <c:v>-7079.45</c:v>
                </c:pt>
                <c:pt idx="270">
                  <c:v>-8796.4699999999993</c:v>
                </c:pt>
                <c:pt idx="271">
                  <c:v>-10496.9</c:v>
                </c:pt>
                <c:pt idx="272">
                  <c:v>-11921.3</c:v>
                </c:pt>
                <c:pt idx="273">
                  <c:v>-13107.6</c:v>
                </c:pt>
                <c:pt idx="274">
                  <c:v>-14603</c:v>
                </c:pt>
                <c:pt idx="275">
                  <c:v>-17102.7</c:v>
                </c:pt>
                <c:pt idx="276">
                  <c:v>-19308.7</c:v>
                </c:pt>
                <c:pt idx="277">
                  <c:v>-20047.3</c:v>
                </c:pt>
                <c:pt idx="278">
                  <c:v>-20167</c:v>
                </c:pt>
                <c:pt idx="279">
                  <c:v>-20187</c:v>
                </c:pt>
                <c:pt idx="280">
                  <c:v>-20187</c:v>
                </c:pt>
                <c:pt idx="281">
                  <c:v>-20187</c:v>
                </c:pt>
                <c:pt idx="282">
                  <c:v>-20187</c:v>
                </c:pt>
                <c:pt idx="283">
                  <c:v>-20187</c:v>
                </c:pt>
                <c:pt idx="284">
                  <c:v>-20187</c:v>
                </c:pt>
                <c:pt idx="285">
                  <c:v>-19934</c:v>
                </c:pt>
                <c:pt idx="286">
                  <c:v>-15314.1</c:v>
                </c:pt>
                <c:pt idx="287">
                  <c:v>-529.33900000000006</c:v>
                </c:pt>
                <c:pt idx="288">
                  <c:v>14316.2</c:v>
                </c:pt>
                <c:pt idx="289">
                  <c:v>19269.7</c:v>
                </c:pt>
                <c:pt idx="290">
                  <c:v>10121.4</c:v>
                </c:pt>
                <c:pt idx="291">
                  <c:v>-7412.94</c:v>
                </c:pt>
                <c:pt idx="292">
                  <c:v>-17270.900000000001</c:v>
                </c:pt>
                <c:pt idx="293">
                  <c:v>-17277.099999999999</c:v>
                </c:pt>
                <c:pt idx="294">
                  <c:v>-9582.9</c:v>
                </c:pt>
                <c:pt idx="295">
                  <c:v>-1635.54</c:v>
                </c:pt>
                <c:pt idx="296">
                  <c:v>11.776999999999999</c:v>
                </c:pt>
                <c:pt idx="297">
                  <c:v>-1334.91</c:v>
                </c:pt>
                <c:pt idx="298">
                  <c:v>-2227.0100000000002</c:v>
                </c:pt>
                <c:pt idx="299">
                  <c:v>-2937.51</c:v>
                </c:pt>
                <c:pt idx="300">
                  <c:v>-5147.3599999999997</c:v>
                </c:pt>
                <c:pt idx="301">
                  <c:v>-8238.18</c:v>
                </c:pt>
                <c:pt idx="302">
                  <c:v>-8819.67</c:v>
                </c:pt>
                <c:pt idx="303">
                  <c:v>-6348.07</c:v>
                </c:pt>
                <c:pt idx="304">
                  <c:v>-2986.03</c:v>
                </c:pt>
                <c:pt idx="305">
                  <c:v>-663.42200000000003</c:v>
                </c:pt>
                <c:pt idx="306">
                  <c:v>40.694899999999997</c:v>
                </c:pt>
                <c:pt idx="307">
                  <c:v>-681.50900000000001</c:v>
                </c:pt>
                <c:pt idx="308">
                  <c:v>-1848.98</c:v>
                </c:pt>
                <c:pt idx="309">
                  <c:v>-2603.7399999999998</c:v>
                </c:pt>
                <c:pt idx="310">
                  <c:v>-3058.35</c:v>
                </c:pt>
                <c:pt idx="311">
                  <c:v>-3356.72</c:v>
                </c:pt>
                <c:pt idx="312">
                  <c:v>-3145.13</c:v>
                </c:pt>
                <c:pt idx="313">
                  <c:v>-2435.85</c:v>
                </c:pt>
                <c:pt idx="314">
                  <c:v>-1606.25</c:v>
                </c:pt>
                <c:pt idx="315">
                  <c:v>-893.36500000000001</c:v>
                </c:pt>
                <c:pt idx="316">
                  <c:v>-514.76599999999996</c:v>
                </c:pt>
                <c:pt idx="317">
                  <c:v>-415.10300000000001</c:v>
                </c:pt>
                <c:pt idx="318">
                  <c:v>-219.989</c:v>
                </c:pt>
                <c:pt idx="319">
                  <c:v>505.11599999999999</c:v>
                </c:pt>
                <c:pt idx="320">
                  <c:v>1416.74</c:v>
                </c:pt>
                <c:pt idx="321">
                  <c:v>1641.57</c:v>
                </c:pt>
                <c:pt idx="322">
                  <c:v>1306.69</c:v>
                </c:pt>
                <c:pt idx="323">
                  <c:v>1358.98</c:v>
                </c:pt>
                <c:pt idx="324">
                  <c:v>2028.14</c:v>
                </c:pt>
                <c:pt idx="325">
                  <c:v>2779.94</c:v>
                </c:pt>
                <c:pt idx="326">
                  <c:v>2868.06</c:v>
                </c:pt>
                <c:pt idx="327">
                  <c:v>2373.9499999999998</c:v>
                </c:pt>
                <c:pt idx="328">
                  <c:v>1997.13</c:v>
                </c:pt>
                <c:pt idx="329">
                  <c:v>1623.36</c:v>
                </c:pt>
                <c:pt idx="330">
                  <c:v>915.93600000000004</c:v>
                </c:pt>
                <c:pt idx="331">
                  <c:v>6.7193500000000004</c:v>
                </c:pt>
                <c:pt idx="332">
                  <c:v>-940.16899999999998</c:v>
                </c:pt>
                <c:pt idx="333">
                  <c:v>-1656.15</c:v>
                </c:pt>
                <c:pt idx="334">
                  <c:v>-1992.85</c:v>
                </c:pt>
                <c:pt idx="335">
                  <c:v>-2269.39</c:v>
                </c:pt>
                <c:pt idx="336">
                  <c:v>-2545.92</c:v>
                </c:pt>
                <c:pt idx="337">
                  <c:v>-2725.23</c:v>
                </c:pt>
                <c:pt idx="338">
                  <c:v>-2629.23</c:v>
                </c:pt>
                <c:pt idx="339">
                  <c:v>-2236.0300000000002</c:v>
                </c:pt>
                <c:pt idx="340">
                  <c:v>-1741.91</c:v>
                </c:pt>
                <c:pt idx="341">
                  <c:v>-1403.97</c:v>
                </c:pt>
                <c:pt idx="342">
                  <c:v>-1206.44</c:v>
                </c:pt>
                <c:pt idx="343">
                  <c:v>-1028.3599999999999</c:v>
                </c:pt>
                <c:pt idx="344">
                  <c:v>-870.346</c:v>
                </c:pt>
                <c:pt idx="345">
                  <c:v>-654</c:v>
                </c:pt>
                <c:pt idx="346">
                  <c:v>-513.56399999999996</c:v>
                </c:pt>
                <c:pt idx="347">
                  <c:v>-533.00599999999997</c:v>
                </c:pt>
                <c:pt idx="348">
                  <c:v>-591.95299999999997</c:v>
                </c:pt>
                <c:pt idx="349">
                  <c:v>-379.34</c:v>
                </c:pt>
                <c:pt idx="350">
                  <c:v>153.661</c:v>
                </c:pt>
                <c:pt idx="351">
                  <c:v>667.84400000000005</c:v>
                </c:pt>
                <c:pt idx="352">
                  <c:v>1103.02</c:v>
                </c:pt>
                <c:pt idx="353">
                  <c:v>1517.5</c:v>
                </c:pt>
                <c:pt idx="354">
                  <c:v>1893.73</c:v>
                </c:pt>
                <c:pt idx="355">
                  <c:v>2132.0100000000002</c:v>
                </c:pt>
                <c:pt idx="356">
                  <c:v>2406.67</c:v>
                </c:pt>
                <c:pt idx="357">
                  <c:v>2996.1</c:v>
                </c:pt>
                <c:pt idx="358">
                  <c:v>4000.01</c:v>
                </c:pt>
                <c:pt idx="359">
                  <c:v>5399.6</c:v>
                </c:pt>
                <c:pt idx="360">
                  <c:v>6727.09</c:v>
                </c:pt>
                <c:pt idx="361">
                  <c:v>7521.59</c:v>
                </c:pt>
                <c:pt idx="362">
                  <c:v>7976.84</c:v>
                </c:pt>
                <c:pt idx="363">
                  <c:v>7672.17</c:v>
                </c:pt>
                <c:pt idx="364">
                  <c:v>5148.45</c:v>
                </c:pt>
                <c:pt idx="365">
                  <c:v>1371.01</c:v>
                </c:pt>
                <c:pt idx="366">
                  <c:v>-783.76400000000001</c:v>
                </c:pt>
                <c:pt idx="367">
                  <c:v>-19.020600000000002</c:v>
                </c:pt>
                <c:pt idx="368">
                  <c:v>3128.66</c:v>
                </c:pt>
                <c:pt idx="369">
                  <c:v>6068.51</c:v>
                </c:pt>
                <c:pt idx="370">
                  <c:v>5302.21</c:v>
                </c:pt>
                <c:pt idx="371">
                  <c:v>1455.92</c:v>
                </c:pt>
                <c:pt idx="372">
                  <c:v>-1779.31</c:v>
                </c:pt>
                <c:pt idx="373">
                  <c:v>-3117.7</c:v>
                </c:pt>
                <c:pt idx="374">
                  <c:v>-3065.78</c:v>
                </c:pt>
                <c:pt idx="375">
                  <c:v>-1852.65</c:v>
                </c:pt>
                <c:pt idx="376">
                  <c:v>-461.02699999999999</c:v>
                </c:pt>
                <c:pt idx="377">
                  <c:v>-389.28399999999999</c:v>
                </c:pt>
                <c:pt idx="378">
                  <c:v>-886.61699999999996</c:v>
                </c:pt>
                <c:pt idx="379">
                  <c:v>-211.00299999999999</c:v>
                </c:pt>
                <c:pt idx="380">
                  <c:v>1642.5</c:v>
                </c:pt>
                <c:pt idx="381">
                  <c:v>3483</c:v>
                </c:pt>
                <c:pt idx="382">
                  <c:v>4675.22</c:v>
                </c:pt>
                <c:pt idx="383">
                  <c:v>4804.04</c:v>
                </c:pt>
                <c:pt idx="384">
                  <c:v>3824.16</c:v>
                </c:pt>
                <c:pt idx="385">
                  <c:v>2071.04</c:v>
                </c:pt>
                <c:pt idx="386">
                  <c:v>-80.348299999999995</c:v>
                </c:pt>
                <c:pt idx="387">
                  <c:v>-2157.25</c:v>
                </c:pt>
                <c:pt idx="388">
                  <c:v>-3548.32</c:v>
                </c:pt>
                <c:pt idx="389">
                  <c:v>-3854</c:v>
                </c:pt>
                <c:pt idx="390">
                  <c:v>-3188.9</c:v>
                </c:pt>
                <c:pt idx="391">
                  <c:v>-2141.71</c:v>
                </c:pt>
                <c:pt idx="392">
                  <c:v>-1736.27</c:v>
                </c:pt>
                <c:pt idx="393">
                  <c:v>-1934.44</c:v>
                </c:pt>
                <c:pt idx="394">
                  <c:v>-1956.47</c:v>
                </c:pt>
                <c:pt idx="395">
                  <c:v>-1604.84</c:v>
                </c:pt>
                <c:pt idx="396">
                  <c:v>-1012.27</c:v>
                </c:pt>
                <c:pt idx="397">
                  <c:v>-594.53399999999999</c:v>
                </c:pt>
                <c:pt idx="398">
                  <c:v>-512.91</c:v>
                </c:pt>
                <c:pt idx="399">
                  <c:v>-494.79300000000001</c:v>
                </c:pt>
                <c:pt idx="400">
                  <c:v>-589.95399999999995</c:v>
                </c:pt>
                <c:pt idx="401">
                  <c:v>-1177.93</c:v>
                </c:pt>
                <c:pt idx="402">
                  <c:v>-2008.19</c:v>
                </c:pt>
                <c:pt idx="403">
                  <c:v>-2545.77</c:v>
                </c:pt>
                <c:pt idx="404">
                  <c:v>-2841.72</c:v>
                </c:pt>
                <c:pt idx="405">
                  <c:v>-3254.88</c:v>
                </c:pt>
                <c:pt idx="406">
                  <c:v>-4059.78</c:v>
                </c:pt>
                <c:pt idx="407">
                  <c:v>-5146.49</c:v>
                </c:pt>
                <c:pt idx="408">
                  <c:v>-6407.34</c:v>
                </c:pt>
                <c:pt idx="409">
                  <c:v>-8179.77</c:v>
                </c:pt>
                <c:pt idx="410">
                  <c:v>-10331.799999999999</c:v>
                </c:pt>
                <c:pt idx="411">
                  <c:v>-12349.8</c:v>
                </c:pt>
                <c:pt idx="412">
                  <c:v>-13778.6</c:v>
                </c:pt>
                <c:pt idx="413">
                  <c:v>-14533.8</c:v>
                </c:pt>
                <c:pt idx="414">
                  <c:v>-15105</c:v>
                </c:pt>
                <c:pt idx="415">
                  <c:v>-16242.7</c:v>
                </c:pt>
                <c:pt idx="416">
                  <c:v>-18192.5</c:v>
                </c:pt>
                <c:pt idx="417">
                  <c:v>-19707</c:v>
                </c:pt>
                <c:pt idx="418">
                  <c:v>-20107.3</c:v>
                </c:pt>
                <c:pt idx="419">
                  <c:v>-20166.900000000001</c:v>
                </c:pt>
                <c:pt idx="420">
                  <c:v>-20187</c:v>
                </c:pt>
                <c:pt idx="421">
                  <c:v>-20187</c:v>
                </c:pt>
                <c:pt idx="422">
                  <c:v>-20187</c:v>
                </c:pt>
                <c:pt idx="423">
                  <c:v>-20167.599999999999</c:v>
                </c:pt>
                <c:pt idx="424">
                  <c:v>-20166.900000000001</c:v>
                </c:pt>
                <c:pt idx="425">
                  <c:v>-19856.900000000001</c:v>
                </c:pt>
                <c:pt idx="426">
                  <c:v>-15865.1</c:v>
                </c:pt>
                <c:pt idx="427">
                  <c:v>-2244.37</c:v>
                </c:pt>
                <c:pt idx="428">
                  <c:v>13085.8</c:v>
                </c:pt>
                <c:pt idx="429">
                  <c:v>19108.3</c:v>
                </c:pt>
                <c:pt idx="430">
                  <c:v>12783.7</c:v>
                </c:pt>
                <c:pt idx="431">
                  <c:v>-5109.3999999999996</c:v>
                </c:pt>
                <c:pt idx="432">
                  <c:v>-17806.400000000001</c:v>
                </c:pt>
                <c:pt idx="433">
                  <c:v>-19613.900000000001</c:v>
                </c:pt>
                <c:pt idx="434">
                  <c:v>-15712.3</c:v>
                </c:pt>
                <c:pt idx="435">
                  <c:v>-6101.66</c:v>
                </c:pt>
                <c:pt idx="436">
                  <c:v>2575.87</c:v>
                </c:pt>
                <c:pt idx="437">
                  <c:v>5260.27</c:v>
                </c:pt>
                <c:pt idx="438">
                  <c:v>2219.66</c:v>
                </c:pt>
                <c:pt idx="439">
                  <c:v>-3503.76</c:v>
                </c:pt>
                <c:pt idx="440">
                  <c:v>-8615.5</c:v>
                </c:pt>
                <c:pt idx="441">
                  <c:v>-10357.1</c:v>
                </c:pt>
                <c:pt idx="442">
                  <c:v>-8615.85</c:v>
                </c:pt>
                <c:pt idx="443">
                  <c:v>-5851.21</c:v>
                </c:pt>
                <c:pt idx="444">
                  <c:v>-3337.54</c:v>
                </c:pt>
                <c:pt idx="445">
                  <c:v>-1299.98</c:v>
                </c:pt>
                <c:pt idx="446">
                  <c:v>-258.49299999999999</c:v>
                </c:pt>
                <c:pt idx="447">
                  <c:v>-915.00699999999995</c:v>
                </c:pt>
                <c:pt idx="448">
                  <c:v>-2319.8200000000002</c:v>
                </c:pt>
                <c:pt idx="449">
                  <c:v>-3176.37</c:v>
                </c:pt>
                <c:pt idx="450">
                  <c:v>-3280.97</c:v>
                </c:pt>
                <c:pt idx="451">
                  <c:v>-2946.9</c:v>
                </c:pt>
                <c:pt idx="452">
                  <c:v>-2473.5300000000002</c:v>
                </c:pt>
                <c:pt idx="453">
                  <c:v>-1824.12</c:v>
                </c:pt>
                <c:pt idx="454">
                  <c:v>-1034.02</c:v>
                </c:pt>
                <c:pt idx="455">
                  <c:v>-438.005</c:v>
                </c:pt>
                <c:pt idx="456">
                  <c:v>-295.25099999999998</c:v>
                </c:pt>
                <c:pt idx="457">
                  <c:v>-510.79899999999998</c:v>
                </c:pt>
                <c:pt idx="458">
                  <c:v>-574.55200000000002</c:v>
                </c:pt>
                <c:pt idx="459">
                  <c:v>-85.937200000000004</c:v>
                </c:pt>
                <c:pt idx="460">
                  <c:v>723.56</c:v>
                </c:pt>
                <c:pt idx="461">
                  <c:v>1436.72</c:v>
                </c:pt>
                <c:pt idx="462">
                  <c:v>1815.84</c:v>
                </c:pt>
                <c:pt idx="463">
                  <c:v>1799.21</c:v>
                </c:pt>
                <c:pt idx="464">
                  <c:v>1524.07</c:v>
                </c:pt>
                <c:pt idx="465">
                  <c:v>1304.3599999999999</c:v>
                </c:pt>
                <c:pt idx="466">
                  <c:v>1380.58</c:v>
                </c:pt>
                <c:pt idx="467">
                  <c:v>1675.81</c:v>
                </c:pt>
                <c:pt idx="468">
                  <c:v>1992.55</c:v>
                </c:pt>
                <c:pt idx="469">
                  <c:v>2152.67</c:v>
                </c:pt>
                <c:pt idx="470">
                  <c:v>1765.33</c:v>
                </c:pt>
                <c:pt idx="471">
                  <c:v>411.87900000000002</c:v>
                </c:pt>
                <c:pt idx="472">
                  <c:v>-1038.1099999999999</c:v>
                </c:pt>
                <c:pt idx="473">
                  <c:v>-1754.11</c:v>
                </c:pt>
                <c:pt idx="474">
                  <c:v>-2246.86</c:v>
                </c:pt>
                <c:pt idx="475">
                  <c:v>-2586.52</c:v>
                </c:pt>
                <c:pt idx="476">
                  <c:v>-2627.43</c:v>
                </c:pt>
                <c:pt idx="477">
                  <c:v>-2568.5300000000002</c:v>
                </c:pt>
                <c:pt idx="478">
                  <c:v>-2470.12</c:v>
                </c:pt>
                <c:pt idx="479">
                  <c:v>-2177.0100000000002</c:v>
                </c:pt>
                <c:pt idx="480">
                  <c:v>-1664.16</c:v>
                </c:pt>
                <c:pt idx="481">
                  <c:v>-1188.69</c:v>
                </c:pt>
                <c:pt idx="482">
                  <c:v>-890.63400000000001</c:v>
                </c:pt>
                <c:pt idx="483">
                  <c:v>-731.90599999999995</c:v>
                </c:pt>
                <c:pt idx="484">
                  <c:v>-613.39200000000005</c:v>
                </c:pt>
                <c:pt idx="485">
                  <c:v>-456.084</c:v>
                </c:pt>
                <c:pt idx="486">
                  <c:v>-219.768</c:v>
                </c:pt>
                <c:pt idx="487">
                  <c:v>192.53899999999999</c:v>
                </c:pt>
                <c:pt idx="488">
                  <c:v>629.22799999999995</c:v>
                </c:pt>
                <c:pt idx="489">
                  <c:v>731.91099999999994</c:v>
                </c:pt>
                <c:pt idx="490">
                  <c:v>710.375</c:v>
                </c:pt>
                <c:pt idx="491">
                  <c:v>983.33600000000001</c:v>
                </c:pt>
                <c:pt idx="492">
                  <c:v>1438</c:v>
                </c:pt>
                <c:pt idx="493">
                  <c:v>1911.34</c:v>
                </c:pt>
                <c:pt idx="494">
                  <c:v>2405.5</c:v>
                </c:pt>
                <c:pt idx="495">
                  <c:v>2782.59</c:v>
                </c:pt>
                <c:pt idx="496">
                  <c:v>2962.15</c:v>
                </c:pt>
                <c:pt idx="497">
                  <c:v>3215.7</c:v>
                </c:pt>
                <c:pt idx="498">
                  <c:v>3708.43</c:v>
                </c:pt>
                <c:pt idx="499">
                  <c:v>4436.0200000000004</c:v>
                </c:pt>
                <c:pt idx="500">
                  <c:v>5267.06</c:v>
                </c:pt>
                <c:pt idx="501">
                  <c:v>5784.95</c:v>
                </c:pt>
                <c:pt idx="502">
                  <c:v>6177.83</c:v>
                </c:pt>
                <c:pt idx="503">
                  <c:v>7079.21</c:v>
                </c:pt>
                <c:pt idx="504">
                  <c:v>6928.55</c:v>
                </c:pt>
                <c:pt idx="505">
                  <c:v>4707.0200000000004</c:v>
                </c:pt>
                <c:pt idx="506">
                  <c:v>2115.4899999999998</c:v>
                </c:pt>
                <c:pt idx="507">
                  <c:v>1160.68</c:v>
                </c:pt>
                <c:pt idx="508">
                  <c:v>2003.87</c:v>
                </c:pt>
                <c:pt idx="509">
                  <c:v>1482.74</c:v>
                </c:pt>
                <c:pt idx="510">
                  <c:v>-944.25300000000004</c:v>
                </c:pt>
                <c:pt idx="511">
                  <c:v>-3260</c:v>
                </c:pt>
                <c:pt idx="512">
                  <c:v>-4713.2</c:v>
                </c:pt>
                <c:pt idx="513">
                  <c:v>-4961.1499999999996</c:v>
                </c:pt>
                <c:pt idx="514">
                  <c:v>-4431.1099999999997</c:v>
                </c:pt>
                <c:pt idx="515">
                  <c:v>-3041.47</c:v>
                </c:pt>
                <c:pt idx="516">
                  <c:v>-1296.69</c:v>
                </c:pt>
                <c:pt idx="517">
                  <c:v>-476.25200000000001</c:v>
                </c:pt>
                <c:pt idx="518">
                  <c:v>-491.25</c:v>
                </c:pt>
                <c:pt idx="519">
                  <c:v>-360.673</c:v>
                </c:pt>
                <c:pt idx="520">
                  <c:v>366.86500000000001</c:v>
                </c:pt>
                <c:pt idx="521">
                  <c:v>1275.47</c:v>
                </c:pt>
                <c:pt idx="522">
                  <c:v>1912.68</c:v>
                </c:pt>
                <c:pt idx="523">
                  <c:v>1802.99</c:v>
                </c:pt>
                <c:pt idx="524">
                  <c:v>958.41800000000001</c:v>
                </c:pt>
                <c:pt idx="525">
                  <c:v>-89.558499999999995</c:v>
                </c:pt>
                <c:pt idx="526">
                  <c:v>-1193.48</c:v>
                </c:pt>
                <c:pt idx="527">
                  <c:v>-2418.12</c:v>
                </c:pt>
                <c:pt idx="528">
                  <c:v>-3255.1</c:v>
                </c:pt>
                <c:pt idx="529">
                  <c:v>-3476.43</c:v>
                </c:pt>
                <c:pt idx="530">
                  <c:v>-3340.75</c:v>
                </c:pt>
                <c:pt idx="531">
                  <c:v>-2967.31</c:v>
                </c:pt>
                <c:pt idx="532">
                  <c:v>-2609.5500000000002</c:v>
                </c:pt>
                <c:pt idx="533">
                  <c:v>-2469.4299999999998</c:v>
                </c:pt>
                <c:pt idx="534">
                  <c:v>-2507.4499999999998</c:v>
                </c:pt>
                <c:pt idx="535">
                  <c:v>-2567.8200000000002</c:v>
                </c:pt>
                <c:pt idx="536">
                  <c:v>-2393.39</c:v>
                </c:pt>
                <c:pt idx="537">
                  <c:v>-1940.95</c:v>
                </c:pt>
                <c:pt idx="538">
                  <c:v>-1310.3599999999999</c:v>
                </c:pt>
                <c:pt idx="539">
                  <c:v>-754.31700000000001</c:v>
                </c:pt>
                <c:pt idx="540">
                  <c:v>-533.68899999999996</c:v>
                </c:pt>
                <c:pt idx="541">
                  <c:v>-513.56399999999996</c:v>
                </c:pt>
                <c:pt idx="542">
                  <c:v>-649.21900000000005</c:v>
                </c:pt>
                <c:pt idx="543">
                  <c:v>-983.88800000000003</c:v>
                </c:pt>
                <c:pt idx="544">
                  <c:v>-1301.42</c:v>
                </c:pt>
                <c:pt idx="545">
                  <c:v>-1402.8</c:v>
                </c:pt>
                <c:pt idx="546">
                  <c:v>-1498.94</c:v>
                </c:pt>
                <c:pt idx="547">
                  <c:v>-1890.99</c:v>
                </c:pt>
                <c:pt idx="548">
                  <c:v>-2560.3200000000002</c:v>
                </c:pt>
                <c:pt idx="549">
                  <c:v>-3524.8</c:v>
                </c:pt>
                <c:pt idx="550">
                  <c:v>-4747.9399999999996</c:v>
                </c:pt>
                <c:pt idx="551">
                  <c:v>-6342.24</c:v>
                </c:pt>
                <c:pt idx="552">
                  <c:v>-8393.4699999999993</c:v>
                </c:pt>
                <c:pt idx="553">
                  <c:v>-10392.6</c:v>
                </c:pt>
                <c:pt idx="554">
                  <c:v>-11802.2</c:v>
                </c:pt>
                <c:pt idx="555">
                  <c:v>-12635.5</c:v>
                </c:pt>
                <c:pt idx="556">
                  <c:v>-13345.1</c:v>
                </c:pt>
                <c:pt idx="557">
                  <c:v>-14483.9</c:v>
                </c:pt>
                <c:pt idx="558">
                  <c:v>-16488.900000000001</c:v>
                </c:pt>
                <c:pt idx="559">
                  <c:v>-18765.3</c:v>
                </c:pt>
                <c:pt idx="560">
                  <c:v>-19966.3</c:v>
                </c:pt>
                <c:pt idx="561">
                  <c:v>-20166.900000000001</c:v>
                </c:pt>
                <c:pt idx="562">
                  <c:v>-20187</c:v>
                </c:pt>
                <c:pt idx="563">
                  <c:v>-20187</c:v>
                </c:pt>
                <c:pt idx="564">
                  <c:v>-20187</c:v>
                </c:pt>
                <c:pt idx="565">
                  <c:v>-20148.3</c:v>
                </c:pt>
                <c:pt idx="566">
                  <c:v>-19739.900000000001</c:v>
                </c:pt>
                <c:pt idx="567">
                  <c:v>-17982.099999999999</c:v>
                </c:pt>
                <c:pt idx="568">
                  <c:v>-11903.5</c:v>
                </c:pt>
                <c:pt idx="569">
                  <c:v>3408.2</c:v>
                </c:pt>
                <c:pt idx="570">
                  <c:v>16722.099999999999</c:v>
                </c:pt>
                <c:pt idx="571">
                  <c:v>19219.5</c:v>
                </c:pt>
                <c:pt idx="572">
                  <c:v>8216.75</c:v>
                </c:pt>
                <c:pt idx="573">
                  <c:v>-9359.36</c:v>
                </c:pt>
                <c:pt idx="574">
                  <c:v>-17621.900000000001</c:v>
                </c:pt>
                <c:pt idx="575">
                  <c:v>-17463.099999999999</c:v>
                </c:pt>
                <c:pt idx="576">
                  <c:v>-13351.6</c:v>
                </c:pt>
                <c:pt idx="577">
                  <c:v>-9827.2000000000007</c:v>
                </c:pt>
                <c:pt idx="578">
                  <c:v>-5525.66</c:v>
                </c:pt>
                <c:pt idx="579">
                  <c:v>-1466.18</c:v>
                </c:pt>
                <c:pt idx="580">
                  <c:v>-3257.54</c:v>
                </c:pt>
                <c:pt idx="581">
                  <c:v>-8550.2900000000009</c:v>
                </c:pt>
                <c:pt idx="582">
                  <c:v>-9680.18</c:v>
                </c:pt>
                <c:pt idx="583">
                  <c:v>-6539.12</c:v>
                </c:pt>
                <c:pt idx="584">
                  <c:v>-3436.89</c:v>
                </c:pt>
                <c:pt idx="585">
                  <c:v>-1867.57</c:v>
                </c:pt>
                <c:pt idx="586">
                  <c:v>-1051.9100000000001</c:v>
                </c:pt>
                <c:pt idx="587">
                  <c:v>-1409.78</c:v>
                </c:pt>
                <c:pt idx="588">
                  <c:v>-2422.1799999999998</c:v>
                </c:pt>
                <c:pt idx="589">
                  <c:v>-3114.68</c:v>
                </c:pt>
                <c:pt idx="590">
                  <c:v>-3708.02</c:v>
                </c:pt>
                <c:pt idx="591">
                  <c:v>-3602.73</c:v>
                </c:pt>
                <c:pt idx="592">
                  <c:v>-2251.11</c:v>
                </c:pt>
                <c:pt idx="593">
                  <c:v>-838.18200000000002</c:v>
                </c:pt>
                <c:pt idx="594">
                  <c:v>-704.84500000000003</c:v>
                </c:pt>
                <c:pt idx="595">
                  <c:v>-1375.64</c:v>
                </c:pt>
                <c:pt idx="596">
                  <c:v>-1989.92</c:v>
                </c:pt>
                <c:pt idx="597">
                  <c:v>-2329.23</c:v>
                </c:pt>
                <c:pt idx="598">
                  <c:v>-2177.4699999999998</c:v>
                </c:pt>
                <c:pt idx="599">
                  <c:v>-1296.8399999999999</c:v>
                </c:pt>
                <c:pt idx="600">
                  <c:v>394.024</c:v>
                </c:pt>
                <c:pt idx="601">
                  <c:v>2003.77</c:v>
                </c:pt>
                <c:pt idx="602">
                  <c:v>2199.98</c:v>
                </c:pt>
                <c:pt idx="603">
                  <c:v>1100.93</c:v>
                </c:pt>
                <c:pt idx="604">
                  <c:v>-167.15299999999999</c:v>
                </c:pt>
                <c:pt idx="605">
                  <c:v>-517.5</c:v>
                </c:pt>
                <c:pt idx="606">
                  <c:v>342.15100000000001</c:v>
                </c:pt>
                <c:pt idx="607">
                  <c:v>1433.65</c:v>
                </c:pt>
                <c:pt idx="608">
                  <c:v>1837.37</c:v>
                </c:pt>
                <c:pt idx="609">
                  <c:v>1623.65</c:v>
                </c:pt>
                <c:pt idx="610">
                  <c:v>1267.32</c:v>
                </c:pt>
                <c:pt idx="611">
                  <c:v>1048.07</c:v>
                </c:pt>
                <c:pt idx="612">
                  <c:v>658.55899999999997</c:v>
                </c:pt>
                <c:pt idx="613">
                  <c:v>-32.375300000000003</c:v>
                </c:pt>
                <c:pt idx="614">
                  <c:v>-685.39</c:v>
                </c:pt>
                <c:pt idx="615">
                  <c:v>-1316.67</c:v>
                </c:pt>
                <c:pt idx="616">
                  <c:v>-1852.76</c:v>
                </c:pt>
                <c:pt idx="617">
                  <c:v>-2112.3200000000002</c:v>
                </c:pt>
                <c:pt idx="618">
                  <c:v>-2192.13</c:v>
                </c:pt>
                <c:pt idx="619">
                  <c:v>-2192.92</c:v>
                </c:pt>
                <c:pt idx="620">
                  <c:v>-2114.71</c:v>
                </c:pt>
                <c:pt idx="621">
                  <c:v>-1996.19</c:v>
                </c:pt>
                <c:pt idx="622">
                  <c:v>-1974.45</c:v>
                </c:pt>
                <c:pt idx="623">
                  <c:v>-2034.1</c:v>
                </c:pt>
                <c:pt idx="624">
                  <c:v>-2015.55</c:v>
                </c:pt>
                <c:pt idx="625">
                  <c:v>-1878.48</c:v>
                </c:pt>
                <c:pt idx="626">
                  <c:v>-1622.9</c:v>
                </c:pt>
                <c:pt idx="627">
                  <c:v>-1229.46</c:v>
                </c:pt>
                <c:pt idx="628">
                  <c:v>-794.10500000000002</c:v>
                </c:pt>
                <c:pt idx="629">
                  <c:v>-360.35500000000002</c:v>
                </c:pt>
                <c:pt idx="630">
                  <c:v>-60.460999999999999</c:v>
                </c:pt>
                <c:pt idx="631">
                  <c:v>-19.350999999999999</c:v>
                </c:pt>
                <c:pt idx="632">
                  <c:v>-39.504899999999999</c:v>
                </c:pt>
                <c:pt idx="633">
                  <c:v>76.597099999999998</c:v>
                </c:pt>
                <c:pt idx="634">
                  <c:v>255.57400000000001</c:v>
                </c:pt>
                <c:pt idx="635">
                  <c:v>354.738</c:v>
                </c:pt>
                <c:pt idx="636">
                  <c:v>491.79300000000001</c:v>
                </c:pt>
                <c:pt idx="637">
                  <c:v>650.61900000000003</c:v>
                </c:pt>
                <c:pt idx="638">
                  <c:v>691.74099999999999</c:v>
                </c:pt>
                <c:pt idx="639">
                  <c:v>787.67</c:v>
                </c:pt>
                <c:pt idx="640">
                  <c:v>1179.48</c:v>
                </c:pt>
                <c:pt idx="641">
                  <c:v>1790.58</c:v>
                </c:pt>
                <c:pt idx="642">
                  <c:v>2171.96</c:v>
                </c:pt>
                <c:pt idx="643">
                  <c:v>2386.39</c:v>
                </c:pt>
                <c:pt idx="644">
                  <c:v>3225.58</c:v>
                </c:pt>
                <c:pt idx="645">
                  <c:v>4413.97</c:v>
                </c:pt>
                <c:pt idx="646">
                  <c:v>5344.36</c:v>
                </c:pt>
                <c:pt idx="647">
                  <c:v>6386.75</c:v>
                </c:pt>
                <c:pt idx="648">
                  <c:v>6780.4</c:v>
                </c:pt>
                <c:pt idx="649">
                  <c:v>5589.79</c:v>
                </c:pt>
                <c:pt idx="650">
                  <c:v>3538.82</c:v>
                </c:pt>
                <c:pt idx="651">
                  <c:v>1229.8399999999999</c:v>
                </c:pt>
                <c:pt idx="652">
                  <c:v>-754.38900000000001</c:v>
                </c:pt>
                <c:pt idx="653">
                  <c:v>-1695.44</c:v>
                </c:pt>
                <c:pt idx="654">
                  <c:v>-2591.75</c:v>
                </c:pt>
                <c:pt idx="655">
                  <c:v>-3880.16</c:v>
                </c:pt>
                <c:pt idx="656">
                  <c:v>-4501.92</c:v>
                </c:pt>
                <c:pt idx="657">
                  <c:v>-5182.16</c:v>
                </c:pt>
                <c:pt idx="658">
                  <c:v>-6194.05</c:v>
                </c:pt>
                <c:pt idx="659">
                  <c:v>-6984.14</c:v>
                </c:pt>
                <c:pt idx="660">
                  <c:v>-6052.92</c:v>
                </c:pt>
                <c:pt idx="661">
                  <c:v>-2766.24</c:v>
                </c:pt>
                <c:pt idx="662">
                  <c:v>-674.05899999999997</c:v>
                </c:pt>
                <c:pt idx="663">
                  <c:v>-30.898299999999999</c:v>
                </c:pt>
                <c:pt idx="664">
                  <c:v>1229.1199999999999</c:v>
                </c:pt>
                <c:pt idx="665">
                  <c:v>2671.45</c:v>
                </c:pt>
                <c:pt idx="666">
                  <c:v>3726.18</c:v>
                </c:pt>
                <c:pt idx="667">
                  <c:v>3836.95</c:v>
                </c:pt>
                <c:pt idx="668">
                  <c:v>2860.12</c:v>
                </c:pt>
                <c:pt idx="669">
                  <c:v>1300.93</c:v>
                </c:pt>
                <c:pt idx="670">
                  <c:v>-280.08699999999999</c:v>
                </c:pt>
                <c:pt idx="671">
                  <c:v>-1704.75</c:v>
                </c:pt>
                <c:pt idx="672">
                  <c:v>-2718.35</c:v>
                </c:pt>
                <c:pt idx="673">
                  <c:v>-3023.38</c:v>
                </c:pt>
                <c:pt idx="674">
                  <c:v>-2730.84</c:v>
                </c:pt>
                <c:pt idx="675">
                  <c:v>-2160.11</c:v>
                </c:pt>
                <c:pt idx="676">
                  <c:v>-1565.87</c:v>
                </c:pt>
                <c:pt idx="677">
                  <c:v>-1245.6600000000001</c:v>
                </c:pt>
                <c:pt idx="678">
                  <c:v>-1223.82</c:v>
                </c:pt>
                <c:pt idx="679">
                  <c:v>-1206.1600000000001</c:v>
                </c:pt>
                <c:pt idx="680">
                  <c:v>-1068.31</c:v>
                </c:pt>
                <c:pt idx="681">
                  <c:v>-774.96</c:v>
                </c:pt>
                <c:pt idx="682">
                  <c:v>-321.07600000000002</c:v>
                </c:pt>
                <c:pt idx="683">
                  <c:v>56.317</c:v>
                </c:pt>
                <c:pt idx="684">
                  <c:v>120.196</c:v>
                </c:pt>
                <c:pt idx="685">
                  <c:v>-153.81299999999999</c:v>
                </c:pt>
                <c:pt idx="686">
                  <c:v>-606.85400000000004</c:v>
                </c:pt>
                <c:pt idx="687">
                  <c:v>-1081.75</c:v>
                </c:pt>
                <c:pt idx="688">
                  <c:v>-1458.31</c:v>
                </c:pt>
                <c:pt idx="689">
                  <c:v>-1639.03</c:v>
                </c:pt>
                <c:pt idx="690">
                  <c:v>-1678.54</c:v>
                </c:pt>
                <c:pt idx="691">
                  <c:v>-1776.03</c:v>
                </c:pt>
                <c:pt idx="692">
                  <c:v>-2185.33</c:v>
                </c:pt>
                <c:pt idx="693">
                  <c:v>-2972.88</c:v>
                </c:pt>
                <c:pt idx="694">
                  <c:v>-3765.52</c:v>
                </c:pt>
                <c:pt idx="695">
                  <c:v>-4301.8</c:v>
                </c:pt>
                <c:pt idx="696">
                  <c:v>-5006.09</c:v>
                </c:pt>
                <c:pt idx="697">
                  <c:v>-5936.57</c:v>
                </c:pt>
                <c:pt idx="698">
                  <c:v>-7036.75</c:v>
                </c:pt>
                <c:pt idx="699">
                  <c:v>-8438.74</c:v>
                </c:pt>
                <c:pt idx="700">
                  <c:v>-9725.6200000000008</c:v>
                </c:pt>
                <c:pt idx="701">
                  <c:v>-11470.4</c:v>
                </c:pt>
                <c:pt idx="702">
                  <c:v>-14014.6</c:v>
                </c:pt>
                <c:pt idx="703">
                  <c:v>-16972.3</c:v>
                </c:pt>
                <c:pt idx="704">
                  <c:v>-19263.900000000001</c:v>
                </c:pt>
                <c:pt idx="705">
                  <c:v>-20046.599999999999</c:v>
                </c:pt>
                <c:pt idx="706">
                  <c:v>-20147.5</c:v>
                </c:pt>
                <c:pt idx="707">
                  <c:v>-19954.3</c:v>
                </c:pt>
                <c:pt idx="708">
                  <c:v>-19288.7</c:v>
                </c:pt>
                <c:pt idx="709">
                  <c:v>-18437.2</c:v>
                </c:pt>
                <c:pt idx="710">
                  <c:v>-18053.8</c:v>
                </c:pt>
                <c:pt idx="711">
                  <c:v>-17841.2</c:v>
                </c:pt>
                <c:pt idx="712">
                  <c:v>-16092.7</c:v>
                </c:pt>
                <c:pt idx="713">
                  <c:v>-9068.67</c:v>
                </c:pt>
                <c:pt idx="714">
                  <c:v>5761.32</c:v>
                </c:pt>
                <c:pt idx="715">
                  <c:v>17318.099999999999</c:v>
                </c:pt>
                <c:pt idx="716">
                  <c:v>18179.7</c:v>
                </c:pt>
                <c:pt idx="717">
                  <c:v>7827.1</c:v>
                </c:pt>
                <c:pt idx="718">
                  <c:v>-6779.25</c:v>
                </c:pt>
                <c:pt idx="719">
                  <c:v>-15180.7</c:v>
                </c:pt>
                <c:pt idx="720">
                  <c:v>-17384.5</c:v>
                </c:pt>
                <c:pt idx="721">
                  <c:v>-15350.4</c:v>
                </c:pt>
                <c:pt idx="722">
                  <c:v>-11808.6</c:v>
                </c:pt>
                <c:pt idx="723">
                  <c:v>-5128.2700000000004</c:v>
                </c:pt>
                <c:pt idx="724">
                  <c:v>773.00900000000001</c:v>
                </c:pt>
                <c:pt idx="725">
                  <c:v>2759.27</c:v>
                </c:pt>
                <c:pt idx="726">
                  <c:v>1515.72</c:v>
                </c:pt>
                <c:pt idx="727">
                  <c:v>-2165.37</c:v>
                </c:pt>
                <c:pt idx="728">
                  <c:v>-4944.3900000000003</c:v>
                </c:pt>
                <c:pt idx="729">
                  <c:v>-4932.72</c:v>
                </c:pt>
                <c:pt idx="730">
                  <c:v>-3629.06</c:v>
                </c:pt>
                <c:pt idx="731">
                  <c:v>-2209.5100000000002</c:v>
                </c:pt>
                <c:pt idx="732">
                  <c:v>-688.14599999999996</c:v>
                </c:pt>
                <c:pt idx="733">
                  <c:v>194.90799999999999</c:v>
                </c:pt>
                <c:pt idx="734">
                  <c:v>-282.75700000000001</c:v>
                </c:pt>
                <c:pt idx="735">
                  <c:v>-1565.35</c:v>
                </c:pt>
                <c:pt idx="736">
                  <c:v>-2560.83</c:v>
                </c:pt>
                <c:pt idx="737">
                  <c:v>-2729.34</c:v>
                </c:pt>
                <c:pt idx="738">
                  <c:v>-2200.84</c:v>
                </c:pt>
                <c:pt idx="739">
                  <c:v>-1411.62</c:v>
                </c:pt>
                <c:pt idx="740">
                  <c:v>-639.96900000000005</c:v>
                </c:pt>
                <c:pt idx="741">
                  <c:v>-83.396600000000007</c:v>
                </c:pt>
                <c:pt idx="742">
                  <c:v>79.887799999999999</c:v>
                </c:pt>
                <c:pt idx="743">
                  <c:v>-134.31399999999999</c:v>
                </c:pt>
                <c:pt idx="744">
                  <c:v>-489.85599999999999</c:v>
                </c:pt>
                <c:pt idx="745">
                  <c:v>-613.64599999999996</c:v>
                </c:pt>
                <c:pt idx="746">
                  <c:v>-282.697</c:v>
                </c:pt>
                <c:pt idx="747">
                  <c:v>366.92899999999997</c:v>
                </c:pt>
                <c:pt idx="748">
                  <c:v>924.399</c:v>
                </c:pt>
                <c:pt idx="749">
                  <c:v>1048.2</c:v>
                </c:pt>
                <c:pt idx="750">
                  <c:v>813.82399999999996</c:v>
                </c:pt>
                <c:pt idx="751">
                  <c:v>458.28300000000002</c:v>
                </c:pt>
                <c:pt idx="752">
                  <c:v>179.983</c:v>
                </c:pt>
                <c:pt idx="753">
                  <c:v>59.6999</c:v>
                </c:pt>
                <c:pt idx="754">
                  <c:v>136.053</c:v>
                </c:pt>
                <c:pt idx="755">
                  <c:v>372.19499999999999</c:v>
                </c:pt>
                <c:pt idx="756">
                  <c:v>590.79999999999995</c:v>
                </c:pt>
                <c:pt idx="757">
                  <c:v>632.96600000000001</c:v>
                </c:pt>
                <c:pt idx="758">
                  <c:v>476.72399999999999</c:v>
                </c:pt>
                <c:pt idx="759">
                  <c:v>239.696</c:v>
                </c:pt>
                <c:pt idx="760">
                  <c:v>2.6684800000000002</c:v>
                </c:pt>
                <c:pt idx="761">
                  <c:v>-195.744</c:v>
                </c:pt>
                <c:pt idx="762">
                  <c:v>-411.68400000000003</c:v>
                </c:pt>
                <c:pt idx="763">
                  <c:v>-668.90899999999999</c:v>
                </c:pt>
                <c:pt idx="764">
                  <c:v>-867.32399999999996</c:v>
                </c:pt>
                <c:pt idx="765">
                  <c:v>-1083.26</c:v>
                </c:pt>
                <c:pt idx="766">
                  <c:v>-1321.18</c:v>
                </c:pt>
                <c:pt idx="767">
                  <c:v>-1441.48</c:v>
                </c:pt>
                <c:pt idx="768">
                  <c:v>-1442.38</c:v>
                </c:pt>
                <c:pt idx="769">
                  <c:v>-1364.26</c:v>
                </c:pt>
                <c:pt idx="770">
                  <c:v>-1265.05</c:v>
                </c:pt>
                <c:pt idx="771">
                  <c:v>-1301.8699999999999</c:v>
                </c:pt>
                <c:pt idx="772">
                  <c:v>-1479.19</c:v>
                </c:pt>
                <c:pt idx="773">
                  <c:v>-1676.71</c:v>
                </c:pt>
                <c:pt idx="774">
                  <c:v>-1797.03</c:v>
                </c:pt>
                <c:pt idx="775">
                  <c:v>-1740.02</c:v>
                </c:pt>
                <c:pt idx="776">
                  <c:v>-1601.3</c:v>
                </c:pt>
                <c:pt idx="777">
                  <c:v>-1502.09</c:v>
                </c:pt>
                <c:pt idx="778">
                  <c:v>-1403.78</c:v>
                </c:pt>
                <c:pt idx="779">
                  <c:v>-1265.96</c:v>
                </c:pt>
                <c:pt idx="780">
                  <c:v>-1088.6400000000001</c:v>
                </c:pt>
                <c:pt idx="781">
                  <c:v>-910.41899999999998</c:v>
                </c:pt>
                <c:pt idx="782">
                  <c:v>-926.10699999999997</c:v>
                </c:pt>
                <c:pt idx="783">
                  <c:v>-1085.03</c:v>
                </c:pt>
                <c:pt idx="784">
                  <c:v>-1164.94</c:v>
                </c:pt>
                <c:pt idx="785">
                  <c:v>-1165.8499999999999</c:v>
                </c:pt>
                <c:pt idx="786">
                  <c:v>-1184.24</c:v>
                </c:pt>
                <c:pt idx="787">
                  <c:v>-1282.55</c:v>
                </c:pt>
                <c:pt idx="788">
                  <c:v>-1343.17</c:v>
                </c:pt>
                <c:pt idx="789">
                  <c:v>-1246.68</c:v>
                </c:pt>
                <c:pt idx="790">
                  <c:v>-1029.8599999999999</c:v>
                </c:pt>
                <c:pt idx="791">
                  <c:v>-870.01800000000003</c:v>
                </c:pt>
                <c:pt idx="792">
                  <c:v>-713.82</c:v>
                </c:pt>
                <c:pt idx="793">
                  <c:v>-361.012</c:v>
                </c:pt>
                <c:pt idx="794">
                  <c:v>-79.921599999999998</c:v>
                </c:pt>
                <c:pt idx="795">
                  <c:v>56.976500000000001</c:v>
                </c:pt>
                <c:pt idx="796">
                  <c:v>775.49099999999999</c:v>
                </c:pt>
                <c:pt idx="797">
                  <c:v>1846.68</c:v>
                </c:pt>
                <c:pt idx="798">
                  <c:v>2812.26</c:v>
                </c:pt>
                <c:pt idx="799">
                  <c:v>3068.5</c:v>
                </c:pt>
                <c:pt idx="800">
                  <c:v>2900.41</c:v>
                </c:pt>
                <c:pt idx="801">
                  <c:v>3003.29</c:v>
                </c:pt>
                <c:pt idx="802">
                  <c:v>3348.75</c:v>
                </c:pt>
                <c:pt idx="803">
                  <c:v>4428.24</c:v>
                </c:pt>
                <c:pt idx="804">
                  <c:v>5405.75</c:v>
                </c:pt>
                <c:pt idx="805">
                  <c:v>4859.12</c:v>
                </c:pt>
                <c:pt idx="806">
                  <c:v>1944.99</c:v>
                </c:pt>
                <c:pt idx="807">
                  <c:v>-2609.0500000000002</c:v>
                </c:pt>
                <c:pt idx="808">
                  <c:v>-6910.5</c:v>
                </c:pt>
                <c:pt idx="809">
                  <c:v>-9368.14</c:v>
                </c:pt>
                <c:pt idx="810">
                  <c:v>-9531.75</c:v>
                </c:pt>
                <c:pt idx="811">
                  <c:v>-8332.86</c:v>
                </c:pt>
                <c:pt idx="812">
                  <c:v>-6929.06</c:v>
                </c:pt>
                <c:pt idx="813">
                  <c:v>-5489.45</c:v>
                </c:pt>
                <c:pt idx="814">
                  <c:v>-3910.19</c:v>
                </c:pt>
                <c:pt idx="815">
                  <c:v>-2020.44</c:v>
                </c:pt>
                <c:pt idx="816">
                  <c:v>-407.08499999999998</c:v>
                </c:pt>
                <c:pt idx="817">
                  <c:v>118.515</c:v>
                </c:pt>
                <c:pt idx="818">
                  <c:v>60.648099999999999</c:v>
                </c:pt>
                <c:pt idx="8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93E-972E-AB297122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735080"/>
        <c:axId val="564739672"/>
      </c:lineChart>
      <c:catAx>
        <c:axId val="564735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739672"/>
        <c:crosses val="autoZero"/>
        <c:auto val="1"/>
        <c:lblAlgn val="ctr"/>
        <c:lblOffset val="100"/>
        <c:noMultiLvlLbl val="0"/>
      </c:catAx>
      <c:valAx>
        <c:axId val="5647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3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551655</xdr:colOff>
      <xdr:row>14</xdr:row>
      <xdr:rowOff>119063</xdr:rowOff>
    </xdr:from>
    <xdr:to>
      <xdr:col>25</xdr:col>
      <xdr:colOff>412749</xdr:colOff>
      <xdr:row>36</xdr:row>
      <xdr:rowOff>109538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D5E46E-50E5-4FF1-AFB4-4DBF8CCDA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12</xdr:row>
      <xdr:rowOff>134939</xdr:rowOff>
    </xdr:from>
    <xdr:to>
      <xdr:col>26</xdr:col>
      <xdr:colOff>142875</xdr:colOff>
      <xdr:row>36</xdr:row>
      <xdr:rowOff>173039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ABF381-4397-49E4-85EA-62E57825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484188</xdr:colOff>
      <xdr:row>16</xdr:row>
      <xdr:rowOff>71439</xdr:rowOff>
    </xdr:from>
    <xdr:to>
      <xdr:col>25</xdr:col>
      <xdr:colOff>31750</xdr:colOff>
      <xdr:row>35</xdr:row>
      <xdr:rowOff>79376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E8B4F9-EF8E-4BC7-A31F-7D04274EB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611188</xdr:colOff>
      <xdr:row>12</xdr:row>
      <xdr:rowOff>134938</xdr:rowOff>
    </xdr:from>
    <xdr:to>
      <xdr:col>25</xdr:col>
      <xdr:colOff>642938</xdr:colOff>
      <xdr:row>33</xdr:row>
      <xdr:rowOff>109538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D62E24-4ED0-4D61-BFC5-78D41DEB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79376</xdr:colOff>
      <xdr:row>18</xdr:row>
      <xdr:rowOff>142876</xdr:rowOff>
    </xdr:from>
    <xdr:to>
      <xdr:col>29</xdr:col>
      <xdr:colOff>158750</xdr:colOff>
      <xdr:row>41</xdr:row>
      <xdr:rowOff>119063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AF41FA-AFDF-4D8E-924F-D003C1E9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464342</xdr:colOff>
      <xdr:row>13</xdr:row>
      <xdr:rowOff>15875</xdr:rowOff>
    </xdr:from>
    <xdr:to>
      <xdr:col>26</xdr:col>
      <xdr:colOff>23812</xdr:colOff>
      <xdr:row>32</xdr:row>
      <xdr:rowOff>109538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646A45-4B51-49D6-8268-C949B5AE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106-C7FE-4379-947E-0B0883FF1AE3}">
  <dimension ref="A1:Z904"/>
  <sheetViews>
    <sheetView topLeftCell="G1" zoomScale="80" zoomScaleNormal="80" workbookViewId="0">
      <selection activeCell="V43" sqref="V43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-7911.62</v>
      </c>
      <c r="D5">
        <v>251.108</v>
      </c>
      <c r="E5">
        <v>-7042.51</v>
      </c>
      <c r="F5">
        <v>-6019.55</v>
      </c>
      <c r="G5">
        <v>-829.60400000000004</v>
      </c>
      <c r="H5">
        <v>-3435.78</v>
      </c>
      <c r="I5">
        <v>-5609.7</v>
      </c>
      <c r="J5">
        <v>-807.19299999999998</v>
      </c>
      <c r="K5">
        <v>-2962.87</v>
      </c>
      <c r="L5">
        <v>-5563.73</v>
      </c>
      <c r="M5">
        <v>-1387.99</v>
      </c>
      <c r="N5">
        <v>-1281.25</v>
      </c>
      <c r="O5">
        <v>-5649.2</v>
      </c>
      <c r="P5">
        <v>-1073.0999999999999</v>
      </c>
      <c r="Q5">
        <v>-2663.93</v>
      </c>
      <c r="R5">
        <v>-5462.31</v>
      </c>
      <c r="S5">
        <v>-2421.58</v>
      </c>
      <c r="T5">
        <v>-4113.83</v>
      </c>
      <c r="U5">
        <v>114</v>
      </c>
      <c r="V5">
        <v>206</v>
      </c>
      <c r="W5">
        <v>39</v>
      </c>
      <c r="X5">
        <v>132</v>
      </c>
      <c r="Y5" s="1">
        <f t="shared" ref="Y5:Y9" si="0">(V5-U5)/(U6-U5)</f>
        <v>0.6216216216216216</v>
      </c>
      <c r="Z5" s="1">
        <f t="shared" ref="Z5:Z9" si="1">(X5-W5)/(W6-W5)</f>
        <v>0.61589403973509937</v>
      </c>
    </row>
    <row r="6" spans="1:26" x14ac:dyDescent="0.3">
      <c r="A6">
        <v>2</v>
      </c>
      <c r="B6">
        <v>1</v>
      </c>
      <c r="C6">
        <v>-8092.04</v>
      </c>
      <c r="D6">
        <v>-330.83199999999999</v>
      </c>
      <c r="E6">
        <v>-7155.71</v>
      </c>
      <c r="F6">
        <v>-6577.93</v>
      </c>
      <c r="G6">
        <v>-852.01300000000003</v>
      </c>
      <c r="H6">
        <v>-3555.44</v>
      </c>
      <c r="I6">
        <v>-5721.75</v>
      </c>
      <c r="J6">
        <v>-767.68899999999996</v>
      </c>
      <c r="K6">
        <v>-2985.28</v>
      </c>
      <c r="L6">
        <v>-5783.66</v>
      </c>
      <c r="M6">
        <v>-1444.59</v>
      </c>
      <c r="N6">
        <v>-1241.75</v>
      </c>
      <c r="O6">
        <v>-5761.25</v>
      </c>
      <c r="P6">
        <v>-920.39400000000001</v>
      </c>
      <c r="Q6">
        <v>-2691.65</v>
      </c>
      <c r="R6">
        <v>-5642.74</v>
      </c>
      <c r="S6">
        <v>-2347.89</v>
      </c>
      <c r="T6">
        <v>-4148.0200000000004</v>
      </c>
      <c r="U6">
        <v>262</v>
      </c>
      <c r="V6">
        <v>351</v>
      </c>
      <c r="W6">
        <v>190</v>
      </c>
      <c r="X6">
        <v>280</v>
      </c>
      <c r="Y6" s="1">
        <f t="shared" si="0"/>
        <v>0.60544217687074831</v>
      </c>
      <c r="Z6" s="1">
        <f t="shared" si="1"/>
        <v>0.61643835616438358</v>
      </c>
    </row>
    <row r="7" spans="1:26" x14ac:dyDescent="0.3">
      <c r="A7">
        <v>3</v>
      </c>
      <c r="B7">
        <v>0</v>
      </c>
      <c r="C7">
        <v>-8244.75</v>
      </c>
      <c r="D7">
        <v>-754.75300000000004</v>
      </c>
      <c r="E7">
        <v>-7010.62</v>
      </c>
      <c r="F7">
        <v>-7125.67</v>
      </c>
      <c r="G7">
        <v>-824.29</v>
      </c>
      <c r="H7">
        <v>-3577.85</v>
      </c>
      <c r="I7">
        <v>-5964.09</v>
      </c>
      <c r="J7">
        <v>-660.95600000000002</v>
      </c>
      <c r="K7">
        <v>-3002.37</v>
      </c>
      <c r="L7">
        <v>-5975.87</v>
      </c>
      <c r="M7">
        <v>-1528.91</v>
      </c>
      <c r="N7">
        <v>-1157.42</v>
      </c>
      <c r="O7">
        <v>-6048.41</v>
      </c>
      <c r="P7">
        <v>-869.10799999999995</v>
      </c>
      <c r="Q7">
        <v>-2725.84</v>
      </c>
      <c r="R7">
        <v>-5862.67</v>
      </c>
      <c r="S7">
        <v>-2353.1999999999998</v>
      </c>
      <c r="T7">
        <v>-4148.0200000000004</v>
      </c>
      <c r="U7">
        <v>409</v>
      </c>
      <c r="V7">
        <v>498</v>
      </c>
      <c r="W7">
        <v>336</v>
      </c>
      <c r="X7">
        <v>425</v>
      </c>
      <c r="Y7" s="1">
        <f t="shared" si="0"/>
        <v>0.61379310344827587</v>
      </c>
      <c r="Z7" s="1">
        <f t="shared" si="1"/>
        <v>0.60544217687074831</v>
      </c>
    </row>
    <row r="8" spans="1:26" x14ac:dyDescent="0.3">
      <c r="A8">
        <v>4</v>
      </c>
      <c r="B8">
        <v>1</v>
      </c>
      <c r="C8">
        <v>-8296.0400000000009</v>
      </c>
      <c r="D8">
        <v>-1177.52</v>
      </c>
      <c r="E8">
        <v>-6604.95</v>
      </c>
      <c r="F8">
        <v>-7549.6</v>
      </c>
      <c r="G8">
        <v>-812.50800000000004</v>
      </c>
      <c r="H8">
        <v>-3370.86</v>
      </c>
      <c r="I8">
        <v>-6218.21</v>
      </c>
      <c r="J8">
        <v>-525.34699999999998</v>
      </c>
      <c r="K8">
        <v>-3002.37</v>
      </c>
      <c r="L8">
        <v>-6089.07</v>
      </c>
      <c r="M8">
        <v>-1625.02</v>
      </c>
      <c r="N8">
        <v>-1083.73</v>
      </c>
      <c r="O8">
        <v>-6336.73</v>
      </c>
      <c r="P8">
        <v>-891.51700000000005</v>
      </c>
      <c r="Q8">
        <v>-2770.66</v>
      </c>
      <c r="R8">
        <v>-6122.11</v>
      </c>
      <c r="S8">
        <v>-2437.52</v>
      </c>
      <c r="T8">
        <v>-4192.84</v>
      </c>
      <c r="U8">
        <v>554</v>
      </c>
      <c r="V8">
        <v>642</v>
      </c>
      <c r="W8">
        <v>483</v>
      </c>
      <c r="X8">
        <v>568</v>
      </c>
      <c r="Y8" s="1">
        <f t="shared" si="0"/>
        <v>0.62411347517730498</v>
      </c>
      <c r="Z8" s="1">
        <f t="shared" si="1"/>
        <v>0.59859154929577463</v>
      </c>
    </row>
    <row r="9" spans="1:26" x14ac:dyDescent="0.3">
      <c r="A9">
        <v>5</v>
      </c>
      <c r="B9">
        <v>0</v>
      </c>
      <c r="C9">
        <v>-8318.44</v>
      </c>
      <c r="D9">
        <v>-1539.53</v>
      </c>
      <c r="E9">
        <v>-6399.8</v>
      </c>
      <c r="F9">
        <v>-7882.73</v>
      </c>
      <c r="G9">
        <v>-986.46400000000006</v>
      </c>
      <c r="H9">
        <v>-3177.49</v>
      </c>
      <c r="I9">
        <v>-6455.24</v>
      </c>
      <c r="J9">
        <v>-406.83300000000003</v>
      </c>
      <c r="K9">
        <v>-2935.15</v>
      </c>
      <c r="L9">
        <v>-6190.49</v>
      </c>
      <c r="M9">
        <v>-1748.84</v>
      </c>
      <c r="N9">
        <v>-1089.04</v>
      </c>
      <c r="O9">
        <v>-6528.94</v>
      </c>
      <c r="P9">
        <v>-931.02200000000005</v>
      </c>
      <c r="Q9">
        <v>-2827.26</v>
      </c>
      <c r="R9">
        <v>-6376.23</v>
      </c>
      <c r="S9">
        <v>-2578.4499999999998</v>
      </c>
      <c r="T9">
        <v>-4249.4399999999996</v>
      </c>
      <c r="U9">
        <v>695</v>
      </c>
      <c r="V9">
        <v>786</v>
      </c>
      <c r="W9">
        <v>625</v>
      </c>
      <c r="X9">
        <v>710</v>
      </c>
      <c r="Y9" s="1">
        <f t="shared" si="0"/>
        <v>0.60666666666666669</v>
      </c>
      <c r="Z9" s="1">
        <f t="shared" si="1"/>
        <v>0.59027777777777779</v>
      </c>
    </row>
    <row r="10" spans="1:26" x14ac:dyDescent="0.3">
      <c r="A10">
        <v>6</v>
      </c>
      <c r="B10">
        <v>1</v>
      </c>
      <c r="C10">
        <v>-8402.77</v>
      </c>
      <c r="D10">
        <v>-1748.84</v>
      </c>
      <c r="E10">
        <v>-6377.39</v>
      </c>
      <c r="F10">
        <v>-8355.6299999999992</v>
      </c>
      <c r="G10">
        <v>-1240.5899999999999</v>
      </c>
      <c r="H10">
        <v>-3025.94</v>
      </c>
      <c r="I10">
        <v>-6714.68</v>
      </c>
      <c r="J10">
        <v>-333.13600000000002</v>
      </c>
      <c r="K10">
        <v>-2816.63</v>
      </c>
      <c r="L10">
        <v>-6353.82</v>
      </c>
      <c r="M10">
        <v>-1862.04</v>
      </c>
      <c r="N10">
        <v>-1083.73</v>
      </c>
      <c r="O10">
        <v>-6642.14</v>
      </c>
      <c r="P10">
        <v>-1015.34</v>
      </c>
      <c r="Q10">
        <v>-2844.35</v>
      </c>
      <c r="R10">
        <v>-6613.26</v>
      </c>
      <c r="S10">
        <v>-2714.06</v>
      </c>
      <c r="T10">
        <v>-4221.72</v>
      </c>
      <c r="U10">
        <v>845</v>
      </c>
      <c r="W10">
        <v>769</v>
      </c>
      <c r="Y10" s="1"/>
      <c r="Z10" s="1"/>
    </row>
    <row r="11" spans="1:26" x14ac:dyDescent="0.3">
      <c r="A11">
        <v>7</v>
      </c>
      <c r="B11">
        <v>0</v>
      </c>
      <c r="C11">
        <v>-8588.5</v>
      </c>
      <c r="D11">
        <v>-1906.86</v>
      </c>
      <c r="E11">
        <v>-6360.29</v>
      </c>
      <c r="F11">
        <v>-9105.0499999999993</v>
      </c>
      <c r="G11">
        <v>-1612.06</v>
      </c>
      <c r="H11">
        <v>-3147.44</v>
      </c>
      <c r="I11">
        <v>-6923.98</v>
      </c>
      <c r="J11">
        <v>-248.816</v>
      </c>
      <c r="K11">
        <v>-2765.35</v>
      </c>
      <c r="L11">
        <v>-6528.94</v>
      </c>
      <c r="M11">
        <v>-1896.24</v>
      </c>
      <c r="N11">
        <v>-1066.6300000000001</v>
      </c>
      <c r="O11">
        <v>-6698.74</v>
      </c>
      <c r="P11">
        <v>-1201.08</v>
      </c>
      <c r="Q11">
        <v>-2866.76</v>
      </c>
      <c r="R11">
        <v>-6805.47</v>
      </c>
      <c r="S11">
        <v>-2810.16</v>
      </c>
      <c r="T11">
        <v>-4187.5200000000004</v>
      </c>
      <c r="Y11" s="1"/>
      <c r="Z11" s="1"/>
    </row>
    <row r="12" spans="1:26" x14ac:dyDescent="0.3">
      <c r="A12">
        <v>8</v>
      </c>
      <c r="B12">
        <v>1</v>
      </c>
      <c r="C12">
        <v>-8780.7099999999991</v>
      </c>
      <c r="D12">
        <v>-2199.3200000000002</v>
      </c>
      <c r="E12">
        <v>-6315.48</v>
      </c>
      <c r="F12">
        <v>-9951.74</v>
      </c>
      <c r="G12">
        <v>-2018.89</v>
      </c>
      <c r="H12">
        <v>-3318.41</v>
      </c>
      <c r="I12">
        <v>-7171.63</v>
      </c>
      <c r="J12">
        <v>-197.52500000000001</v>
      </c>
      <c r="K12">
        <v>-2765.35</v>
      </c>
      <c r="L12">
        <v>-6642.14</v>
      </c>
      <c r="M12">
        <v>-1896.24</v>
      </c>
      <c r="N12">
        <v>-1044.23</v>
      </c>
      <c r="O12">
        <v>-6760.65</v>
      </c>
      <c r="P12">
        <v>-1326.07</v>
      </c>
      <c r="Q12">
        <v>-2861.45</v>
      </c>
      <c r="R12">
        <v>-7008.3</v>
      </c>
      <c r="S12">
        <v>-2889.17</v>
      </c>
      <c r="T12">
        <v>-4142.71</v>
      </c>
    </row>
    <row r="13" spans="1:26" x14ac:dyDescent="0.3">
      <c r="A13">
        <v>9</v>
      </c>
      <c r="B13">
        <v>0</v>
      </c>
      <c r="C13">
        <v>-8938.73</v>
      </c>
      <c r="D13">
        <v>-2549.5500000000002</v>
      </c>
      <c r="E13">
        <v>-6281.28</v>
      </c>
      <c r="F13">
        <v>-10826.2</v>
      </c>
      <c r="G13">
        <v>-2352.0300000000002</v>
      </c>
      <c r="H13">
        <v>-3251.19</v>
      </c>
      <c r="I13">
        <v>-7442.86</v>
      </c>
      <c r="J13">
        <v>-219.93199999999999</v>
      </c>
      <c r="K13">
        <v>-2698.12</v>
      </c>
      <c r="L13">
        <v>-6676.33</v>
      </c>
      <c r="M13">
        <v>-1963.46</v>
      </c>
      <c r="N13">
        <v>-982.31399999999996</v>
      </c>
      <c r="O13">
        <v>-6817.26</v>
      </c>
      <c r="P13">
        <v>-1432.8</v>
      </c>
      <c r="Q13">
        <v>-2889.17</v>
      </c>
      <c r="R13">
        <v>-7334.96</v>
      </c>
      <c r="S13">
        <v>-2923.36</v>
      </c>
      <c r="T13">
        <v>-4041.29</v>
      </c>
    </row>
    <row r="14" spans="1:26" x14ac:dyDescent="0.3">
      <c r="A14">
        <v>10</v>
      </c>
      <c r="B14">
        <v>1</v>
      </c>
      <c r="C14">
        <v>-9051.94</v>
      </c>
      <c r="D14">
        <v>-2843.18</v>
      </c>
      <c r="E14">
        <v>-6236.47</v>
      </c>
      <c r="F14">
        <v>-11667.5</v>
      </c>
      <c r="G14">
        <v>-2712.88</v>
      </c>
      <c r="H14">
        <v>-3334.34</v>
      </c>
      <c r="I14">
        <v>-7657.48</v>
      </c>
      <c r="J14">
        <v>-371.47199999999998</v>
      </c>
      <c r="K14">
        <v>-2646.83</v>
      </c>
      <c r="L14">
        <v>-6676.33</v>
      </c>
      <c r="M14">
        <v>-2059.5700000000002</v>
      </c>
      <c r="N14">
        <v>-948.11800000000005</v>
      </c>
      <c r="O14">
        <v>-6879.17</v>
      </c>
      <c r="P14">
        <v>-1478.78</v>
      </c>
      <c r="Q14">
        <v>-3080.21</v>
      </c>
      <c r="R14">
        <v>-7662.79</v>
      </c>
      <c r="S14">
        <v>-2968.18</v>
      </c>
      <c r="T14">
        <v>-3990</v>
      </c>
    </row>
    <row r="15" spans="1:26" x14ac:dyDescent="0.3">
      <c r="A15">
        <v>11</v>
      </c>
      <c r="B15">
        <v>0</v>
      </c>
      <c r="C15">
        <v>-9175.76</v>
      </c>
      <c r="D15">
        <v>-3030.09</v>
      </c>
      <c r="E15">
        <v>-6314.31</v>
      </c>
      <c r="F15">
        <v>-12323.2</v>
      </c>
      <c r="G15">
        <v>-3152.74</v>
      </c>
      <c r="H15">
        <v>-3705.81</v>
      </c>
      <c r="I15">
        <v>-7989.44</v>
      </c>
      <c r="J15">
        <v>-563.68600000000004</v>
      </c>
      <c r="K15">
        <v>-2624.42</v>
      </c>
      <c r="L15">
        <v>-6653.93</v>
      </c>
      <c r="M15">
        <v>-2071.35</v>
      </c>
      <c r="N15">
        <v>-1015.34</v>
      </c>
      <c r="O15">
        <v>-6935.77</v>
      </c>
      <c r="P15">
        <v>-1506.5</v>
      </c>
      <c r="Q15">
        <v>-3379.15</v>
      </c>
      <c r="R15">
        <v>-7827.28</v>
      </c>
      <c r="S15">
        <v>-2979.97</v>
      </c>
      <c r="T15">
        <v>-3967.59</v>
      </c>
    </row>
    <row r="16" spans="1:26" x14ac:dyDescent="0.3">
      <c r="A16">
        <v>12</v>
      </c>
      <c r="B16">
        <v>1</v>
      </c>
      <c r="C16">
        <v>-9311.3700000000008</v>
      </c>
      <c r="D16">
        <v>-3126.2</v>
      </c>
      <c r="E16">
        <v>-6534.24</v>
      </c>
      <c r="F16">
        <v>-12809</v>
      </c>
      <c r="G16">
        <v>-3828.45</v>
      </c>
      <c r="H16">
        <v>-4247.08</v>
      </c>
      <c r="I16">
        <v>-8401.58</v>
      </c>
      <c r="J16">
        <v>-676.89099999999996</v>
      </c>
      <c r="K16">
        <v>-2540.11</v>
      </c>
      <c r="L16">
        <v>-6636.83</v>
      </c>
      <c r="M16">
        <v>-2009.44</v>
      </c>
      <c r="N16">
        <v>-1089.04</v>
      </c>
      <c r="O16">
        <v>-6975.27</v>
      </c>
      <c r="P16">
        <v>-1607.91</v>
      </c>
      <c r="Q16">
        <v>-3471.13</v>
      </c>
      <c r="R16">
        <v>-7951.11</v>
      </c>
      <c r="S16">
        <v>-2962.87</v>
      </c>
      <c r="T16">
        <v>-3950.49</v>
      </c>
    </row>
    <row r="17" spans="1:20" x14ac:dyDescent="0.3">
      <c r="A17">
        <v>13</v>
      </c>
      <c r="B17">
        <v>0</v>
      </c>
      <c r="C17">
        <v>-9452.2900000000009</v>
      </c>
      <c r="D17">
        <v>-3317.24</v>
      </c>
      <c r="E17">
        <v>-6838.48</v>
      </c>
      <c r="F17">
        <v>-13422.8</v>
      </c>
      <c r="G17">
        <v>-4747.67</v>
      </c>
      <c r="H17">
        <v>-4615.59</v>
      </c>
      <c r="I17">
        <v>-8707.01</v>
      </c>
      <c r="J17">
        <v>-621.46500000000003</v>
      </c>
      <c r="K17">
        <v>-2421.59</v>
      </c>
      <c r="L17">
        <v>-6592.02</v>
      </c>
      <c r="M17">
        <v>-1930.43</v>
      </c>
      <c r="N17">
        <v>-994.10799999999995</v>
      </c>
      <c r="O17">
        <v>-6992.37</v>
      </c>
      <c r="P17">
        <v>-1659.21</v>
      </c>
      <c r="Q17">
        <v>-3369.71</v>
      </c>
      <c r="R17">
        <v>-8131.53</v>
      </c>
      <c r="S17">
        <v>-2962.87</v>
      </c>
      <c r="T17">
        <v>-3905.68</v>
      </c>
    </row>
    <row r="18" spans="1:20" x14ac:dyDescent="0.3">
      <c r="A18">
        <v>14</v>
      </c>
      <c r="B18">
        <v>1</v>
      </c>
      <c r="C18">
        <v>-9699.93</v>
      </c>
      <c r="D18">
        <v>-3504.15</v>
      </c>
      <c r="E18">
        <v>-6947.56</v>
      </c>
      <c r="F18">
        <v>-14285.5</v>
      </c>
      <c r="G18">
        <v>-5802.51</v>
      </c>
      <c r="H18">
        <v>-4745.8999999999996</v>
      </c>
      <c r="I18">
        <v>-8876.82</v>
      </c>
      <c r="J18">
        <v>-553.06899999999996</v>
      </c>
      <c r="K18">
        <v>-2303.08</v>
      </c>
      <c r="L18">
        <v>-6468.2</v>
      </c>
      <c r="M18">
        <v>-2008.27</v>
      </c>
      <c r="N18">
        <v>-774.17899999999997</v>
      </c>
      <c r="O18">
        <v>-6969.97</v>
      </c>
      <c r="P18">
        <v>-1659.21</v>
      </c>
      <c r="Q18">
        <v>-3452.85</v>
      </c>
      <c r="R18">
        <v>-8261.84</v>
      </c>
      <c r="S18">
        <v>-3030.09</v>
      </c>
      <c r="T18">
        <v>-3849.08</v>
      </c>
    </row>
    <row r="19" spans="1:20" x14ac:dyDescent="0.3">
      <c r="A19">
        <v>15</v>
      </c>
      <c r="B19">
        <v>0</v>
      </c>
      <c r="C19">
        <v>-9971.16</v>
      </c>
      <c r="D19">
        <v>-3443.42</v>
      </c>
      <c r="E19">
        <v>-6801.34</v>
      </c>
      <c r="F19">
        <v>-15412.8</v>
      </c>
      <c r="G19">
        <v>-6886.23</v>
      </c>
      <c r="H19">
        <v>-5048.96</v>
      </c>
      <c r="I19">
        <v>-9084.9500000000007</v>
      </c>
      <c r="J19">
        <v>-530.66399999999999</v>
      </c>
      <c r="K19">
        <v>-2251.7800000000002</v>
      </c>
      <c r="L19">
        <v>-6377.39</v>
      </c>
      <c r="M19">
        <v>-2205.79</v>
      </c>
      <c r="N19">
        <v>-671.58399999999995</v>
      </c>
      <c r="O19">
        <v>-6908.06</v>
      </c>
      <c r="P19">
        <v>-1681.61</v>
      </c>
      <c r="Q19">
        <v>-3779.5</v>
      </c>
      <c r="R19">
        <v>-8296.0400000000009</v>
      </c>
      <c r="S19">
        <v>-3148.6</v>
      </c>
      <c r="T19">
        <v>-3787.17</v>
      </c>
    </row>
    <row r="20" spans="1:20" x14ac:dyDescent="0.3">
      <c r="A20">
        <v>16</v>
      </c>
      <c r="B20">
        <v>1</v>
      </c>
      <c r="C20">
        <v>-10230.6</v>
      </c>
      <c r="D20">
        <v>-3156.27</v>
      </c>
      <c r="E20">
        <v>-6626.22</v>
      </c>
      <c r="F20">
        <v>-16654.599999999999</v>
      </c>
      <c r="G20">
        <v>-7728.8</v>
      </c>
      <c r="H20">
        <v>-5523.02</v>
      </c>
      <c r="I20">
        <v>-9204.65</v>
      </c>
      <c r="J20">
        <v>-513.56399999999996</v>
      </c>
      <c r="K20">
        <v>-2296.59</v>
      </c>
      <c r="L20">
        <v>-6382.7</v>
      </c>
      <c r="M20">
        <v>-2403.31</v>
      </c>
      <c r="N20">
        <v>-806.01499999999999</v>
      </c>
      <c r="O20">
        <v>-6806.64</v>
      </c>
      <c r="P20">
        <v>-1743.52</v>
      </c>
      <c r="Q20">
        <v>-4241.76</v>
      </c>
      <c r="R20">
        <v>-8363.25</v>
      </c>
      <c r="S20">
        <v>-3289.52</v>
      </c>
      <c r="T20">
        <v>-3752.97</v>
      </c>
    </row>
    <row r="21" spans="1:20" x14ac:dyDescent="0.3">
      <c r="A21">
        <v>17</v>
      </c>
      <c r="B21">
        <v>0</v>
      </c>
      <c r="C21">
        <v>-10484.700000000001</v>
      </c>
      <c r="D21">
        <v>-2666.3</v>
      </c>
      <c r="E21">
        <v>-6400.98</v>
      </c>
      <c r="F21">
        <v>-17767.2</v>
      </c>
      <c r="G21">
        <v>-8288.36</v>
      </c>
      <c r="H21">
        <v>-5862.64</v>
      </c>
      <c r="I21">
        <v>-9271.86</v>
      </c>
      <c r="J21">
        <v>-580.779</v>
      </c>
      <c r="K21">
        <v>-2398.0100000000002</v>
      </c>
      <c r="L21">
        <v>-6444.61</v>
      </c>
      <c r="M21">
        <v>-2600.83</v>
      </c>
      <c r="N21">
        <v>-1043.04</v>
      </c>
      <c r="O21">
        <v>-6732.94</v>
      </c>
      <c r="P21">
        <v>-1777.72</v>
      </c>
      <c r="Q21">
        <v>-4777.72</v>
      </c>
      <c r="R21">
        <v>-8459.36</v>
      </c>
      <c r="S21">
        <v>-3425.13</v>
      </c>
      <c r="T21">
        <v>-3685.75</v>
      </c>
    </row>
    <row r="22" spans="1:20" x14ac:dyDescent="0.3">
      <c r="A22">
        <v>18</v>
      </c>
      <c r="B22">
        <v>1</v>
      </c>
      <c r="C22">
        <v>-10609.7</v>
      </c>
      <c r="D22">
        <v>-2096.14</v>
      </c>
      <c r="E22">
        <v>-6169.26</v>
      </c>
      <c r="F22">
        <v>-18503</v>
      </c>
      <c r="G22">
        <v>-8964.0499999999993</v>
      </c>
      <c r="H22">
        <v>-6234.1</v>
      </c>
      <c r="I22">
        <v>-9435.19</v>
      </c>
      <c r="J22">
        <v>-676.88800000000003</v>
      </c>
      <c r="K22">
        <v>-2471.71</v>
      </c>
      <c r="L22">
        <v>-6613.23</v>
      </c>
      <c r="M22">
        <v>-2619.12</v>
      </c>
      <c r="N22">
        <v>-1168.05</v>
      </c>
      <c r="O22">
        <v>-6805.46</v>
      </c>
      <c r="P22">
        <v>-1822.53</v>
      </c>
      <c r="Q22">
        <v>-5218.7700000000004</v>
      </c>
      <c r="R22">
        <v>-8538.3700000000008</v>
      </c>
      <c r="S22">
        <v>-3566.05</v>
      </c>
      <c r="T22">
        <v>-3500.03</v>
      </c>
    </row>
    <row r="23" spans="1:20" x14ac:dyDescent="0.3">
      <c r="A23">
        <v>19</v>
      </c>
      <c r="B23">
        <v>0</v>
      </c>
      <c r="C23">
        <v>-10649.2</v>
      </c>
      <c r="D23">
        <v>-1431.05</v>
      </c>
      <c r="E23">
        <v>-5994.14</v>
      </c>
      <c r="F23">
        <v>-18815</v>
      </c>
      <c r="G23">
        <v>-10017.700000000001</v>
      </c>
      <c r="H23">
        <v>-6954.6</v>
      </c>
      <c r="I23">
        <v>-9543.09</v>
      </c>
      <c r="J23">
        <v>-778.30100000000004</v>
      </c>
      <c r="K23">
        <v>-2488.81</v>
      </c>
      <c r="L23">
        <v>-6850.26</v>
      </c>
      <c r="M23">
        <v>-2545.42</v>
      </c>
      <c r="N23">
        <v>-1229.96</v>
      </c>
      <c r="O23">
        <v>-7097.9</v>
      </c>
      <c r="P23">
        <v>-1923.94</v>
      </c>
      <c r="Q23">
        <v>-5439.88</v>
      </c>
      <c r="R23">
        <v>-8617.3799999999992</v>
      </c>
      <c r="S23">
        <v>-3656.86</v>
      </c>
      <c r="T23">
        <v>-3352.62</v>
      </c>
    </row>
    <row r="24" spans="1:20" x14ac:dyDescent="0.3">
      <c r="A24">
        <v>20</v>
      </c>
      <c r="B24">
        <v>1</v>
      </c>
      <c r="C24">
        <v>-10688.7</v>
      </c>
      <c r="D24">
        <v>-658.06200000000001</v>
      </c>
      <c r="E24">
        <v>-5903.34</v>
      </c>
      <c r="F24">
        <v>-18704.099999999999</v>
      </c>
      <c r="G24">
        <v>-11399.2</v>
      </c>
      <c r="H24">
        <v>-8020.03</v>
      </c>
      <c r="I24">
        <v>-9672.2099999999991</v>
      </c>
      <c r="J24">
        <v>-896.81500000000005</v>
      </c>
      <c r="K24">
        <v>-2511.21</v>
      </c>
      <c r="L24">
        <v>-7132.1</v>
      </c>
      <c r="M24">
        <v>-2505.91</v>
      </c>
      <c r="N24">
        <v>-1308.97</v>
      </c>
      <c r="O24">
        <v>-7537.75</v>
      </c>
      <c r="P24">
        <v>-2087.27</v>
      </c>
      <c r="Q24">
        <v>-5356.76</v>
      </c>
      <c r="R24">
        <v>-8718.7900000000009</v>
      </c>
      <c r="S24">
        <v>-3673.96</v>
      </c>
      <c r="T24">
        <v>-3318.41</v>
      </c>
    </row>
    <row r="25" spans="1:20" x14ac:dyDescent="0.3">
      <c r="A25">
        <v>21</v>
      </c>
      <c r="B25">
        <v>0</v>
      </c>
      <c r="C25">
        <v>-10795.5</v>
      </c>
      <c r="D25">
        <v>42.416800000000002</v>
      </c>
      <c r="E25">
        <v>-5975.85</v>
      </c>
      <c r="F25">
        <v>-17984.8</v>
      </c>
      <c r="G25">
        <v>-12855.5</v>
      </c>
      <c r="H25">
        <v>-9227.57</v>
      </c>
      <c r="I25">
        <v>-9914.5400000000009</v>
      </c>
      <c r="J25">
        <v>-948.11800000000005</v>
      </c>
      <c r="K25">
        <v>-2416.3000000000002</v>
      </c>
      <c r="L25">
        <v>-7492.94</v>
      </c>
      <c r="M25">
        <v>-2488.81</v>
      </c>
      <c r="N25">
        <v>-1298.3599999999999</v>
      </c>
      <c r="O25">
        <v>-8034.21</v>
      </c>
      <c r="P25">
        <v>-2329.6</v>
      </c>
      <c r="Q25">
        <v>-5052.5200000000004</v>
      </c>
      <c r="R25">
        <v>-8904.52</v>
      </c>
      <c r="S25">
        <v>-3651.55</v>
      </c>
      <c r="T25">
        <v>-3452.83</v>
      </c>
    </row>
    <row r="26" spans="1:20" x14ac:dyDescent="0.3">
      <c r="A26">
        <v>22</v>
      </c>
      <c r="B26">
        <v>1</v>
      </c>
      <c r="C26">
        <v>-10908.7</v>
      </c>
      <c r="D26">
        <v>607.28099999999995</v>
      </c>
      <c r="E26">
        <v>-6245.88</v>
      </c>
      <c r="F26">
        <v>-16599.3</v>
      </c>
      <c r="G26">
        <v>-14322.5</v>
      </c>
      <c r="H26">
        <v>-10138.6</v>
      </c>
      <c r="I26">
        <v>-10056.700000000001</v>
      </c>
      <c r="J26">
        <v>-880.90899999999999</v>
      </c>
      <c r="K26">
        <v>-2218.77</v>
      </c>
      <c r="L26">
        <v>-7820.78</v>
      </c>
      <c r="M26">
        <v>-2511.21</v>
      </c>
      <c r="N26">
        <v>-1308.96</v>
      </c>
      <c r="O26">
        <v>-8525.3700000000008</v>
      </c>
      <c r="P26">
        <v>-2538.92</v>
      </c>
      <c r="Q26">
        <v>-4719.3900000000003</v>
      </c>
      <c r="R26">
        <v>-9096.74</v>
      </c>
      <c r="S26">
        <v>-3656.86</v>
      </c>
      <c r="T26">
        <v>-3734.67</v>
      </c>
    </row>
    <row r="27" spans="1:20" x14ac:dyDescent="0.3">
      <c r="A27">
        <v>23</v>
      </c>
      <c r="B27">
        <v>0</v>
      </c>
      <c r="C27">
        <v>-10942.9</v>
      </c>
      <c r="D27">
        <v>1143.24</v>
      </c>
      <c r="E27">
        <v>-6623.83</v>
      </c>
      <c r="F27">
        <v>-14872.9</v>
      </c>
      <c r="G27">
        <v>-15868.5</v>
      </c>
      <c r="H27">
        <v>-10653.3</v>
      </c>
      <c r="I27">
        <v>-10141</v>
      </c>
      <c r="J27">
        <v>-784.798</v>
      </c>
      <c r="K27">
        <v>-2088.46</v>
      </c>
      <c r="L27">
        <v>-8119.71</v>
      </c>
      <c r="M27">
        <v>-2640.33</v>
      </c>
      <c r="N27">
        <v>-1410.38</v>
      </c>
      <c r="O27">
        <v>-8932.2199999999993</v>
      </c>
      <c r="P27">
        <v>-2562.52</v>
      </c>
      <c r="Q27">
        <v>-4358.54</v>
      </c>
      <c r="R27">
        <v>-9254.75</v>
      </c>
      <c r="S27">
        <v>-3673.96</v>
      </c>
      <c r="T27">
        <v>-4050.71</v>
      </c>
    </row>
    <row r="28" spans="1:20" x14ac:dyDescent="0.3">
      <c r="A28">
        <v>24</v>
      </c>
      <c r="B28">
        <v>1</v>
      </c>
      <c r="C28">
        <v>-10942.9</v>
      </c>
      <c r="D28">
        <v>1315.46</v>
      </c>
      <c r="E28">
        <v>-7018.87</v>
      </c>
      <c r="F28">
        <v>-13296.8</v>
      </c>
      <c r="G28">
        <v>-17269.400000000001</v>
      </c>
      <c r="H28">
        <v>-10936.4</v>
      </c>
      <c r="I28">
        <v>-10169.9</v>
      </c>
      <c r="J28">
        <v>-683.38599999999997</v>
      </c>
      <c r="K28">
        <v>-2143.87</v>
      </c>
      <c r="L28">
        <v>-8435.75</v>
      </c>
      <c r="M28">
        <v>-2748.24</v>
      </c>
      <c r="N28">
        <v>-1484.08</v>
      </c>
      <c r="O28">
        <v>-9242.9500000000007</v>
      </c>
      <c r="P28">
        <v>-2326.69</v>
      </c>
      <c r="Q28">
        <v>-4008.3</v>
      </c>
      <c r="R28">
        <v>-9390.3700000000008</v>
      </c>
      <c r="S28">
        <v>-3673.96</v>
      </c>
      <c r="T28">
        <v>-4277.13</v>
      </c>
    </row>
    <row r="29" spans="1:20" x14ac:dyDescent="0.3">
      <c r="A29">
        <v>25</v>
      </c>
      <c r="B29">
        <v>0</v>
      </c>
      <c r="C29">
        <v>-10987.7</v>
      </c>
      <c r="D29">
        <v>1129.74</v>
      </c>
      <c r="E29">
        <v>-7122.69</v>
      </c>
      <c r="F29">
        <v>-12009</v>
      </c>
      <c r="G29">
        <v>-18376.8</v>
      </c>
      <c r="H29">
        <v>-11089.1</v>
      </c>
      <c r="I29">
        <v>-10175.200000000001</v>
      </c>
      <c r="J29">
        <v>-564.87199999999996</v>
      </c>
      <c r="K29">
        <v>-2010.66</v>
      </c>
      <c r="L29">
        <v>-8706.98</v>
      </c>
      <c r="M29">
        <v>-2720.54</v>
      </c>
      <c r="N29">
        <v>-1523.59</v>
      </c>
      <c r="O29">
        <v>-9474.68</v>
      </c>
      <c r="P29">
        <v>-1971.15</v>
      </c>
      <c r="Q29">
        <v>-3893.89</v>
      </c>
      <c r="R29">
        <v>-9508.89</v>
      </c>
      <c r="S29">
        <v>-3696.36</v>
      </c>
      <c r="T29">
        <v>-4255.93</v>
      </c>
    </row>
    <row r="30" spans="1:20" x14ac:dyDescent="0.3">
      <c r="A30">
        <v>26</v>
      </c>
      <c r="B30">
        <v>1</v>
      </c>
      <c r="C30">
        <v>-11066.7</v>
      </c>
      <c r="D30">
        <v>1027.1300000000001</v>
      </c>
      <c r="E30">
        <v>-7160.99</v>
      </c>
      <c r="F30">
        <v>-10891.1</v>
      </c>
      <c r="G30">
        <v>-18916.400000000001</v>
      </c>
      <c r="H30">
        <v>-11073.2</v>
      </c>
      <c r="I30">
        <v>-10237.1</v>
      </c>
      <c r="J30">
        <v>-446.358</v>
      </c>
      <c r="K30">
        <v>-1856.73</v>
      </c>
      <c r="L30">
        <v>-8787.2000000000007</v>
      </c>
      <c r="M30">
        <v>-2641.53</v>
      </c>
      <c r="N30">
        <v>-1607.9</v>
      </c>
      <c r="O30">
        <v>-9672.2000000000007</v>
      </c>
      <c r="P30">
        <v>-1660.41</v>
      </c>
      <c r="Q30">
        <v>-3978.19</v>
      </c>
      <c r="R30">
        <v>-9515.39</v>
      </c>
      <c r="S30">
        <v>-3713.46</v>
      </c>
      <c r="T30">
        <v>-4165.12</v>
      </c>
    </row>
    <row r="31" spans="1:20" x14ac:dyDescent="0.3">
      <c r="A31">
        <v>27</v>
      </c>
      <c r="B31">
        <v>0</v>
      </c>
      <c r="C31">
        <v>-11145.7</v>
      </c>
      <c r="D31">
        <v>982.32500000000005</v>
      </c>
      <c r="E31">
        <v>-6938.18</v>
      </c>
      <c r="F31">
        <v>-9802.0499999999993</v>
      </c>
      <c r="G31">
        <v>-18867.5</v>
      </c>
      <c r="H31">
        <v>-11089.1</v>
      </c>
      <c r="I31">
        <v>-10181.700000000001</v>
      </c>
      <c r="J31">
        <v>-417.45100000000002</v>
      </c>
      <c r="K31">
        <v>-1699.92</v>
      </c>
      <c r="L31">
        <v>-8770.09</v>
      </c>
      <c r="M31">
        <v>-2540.12</v>
      </c>
      <c r="N31">
        <v>-1681.61</v>
      </c>
      <c r="O31">
        <v>-9645.7099999999991</v>
      </c>
      <c r="P31">
        <v>-1406.28</v>
      </c>
      <c r="Q31">
        <v>-4074.31</v>
      </c>
      <c r="R31">
        <v>-9324.3700000000008</v>
      </c>
      <c r="S31">
        <v>-3646.26</v>
      </c>
      <c r="T31">
        <v>-4148.0200000000004</v>
      </c>
    </row>
    <row r="32" spans="1:20" x14ac:dyDescent="0.3">
      <c r="A32">
        <v>28</v>
      </c>
      <c r="B32">
        <v>1</v>
      </c>
      <c r="C32">
        <v>-11247.1</v>
      </c>
      <c r="D32">
        <v>567.29499999999996</v>
      </c>
      <c r="E32">
        <v>-6693.44</v>
      </c>
      <c r="F32">
        <v>-9031.9500000000007</v>
      </c>
      <c r="G32">
        <v>-18764.8</v>
      </c>
      <c r="H32">
        <v>-11722.8</v>
      </c>
      <c r="I32">
        <v>-10068.5</v>
      </c>
      <c r="J32">
        <v>-434.55399999999997</v>
      </c>
      <c r="K32">
        <v>-1602.6</v>
      </c>
      <c r="L32">
        <v>-8702.89</v>
      </c>
      <c r="M32">
        <v>-2421.61</v>
      </c>
      <c r="N32">
        <v>-1743.51</v>
      </c>
      <c r="O32">
        <v>-9358.58</v>
      </c>
      <c r="P32">
        <v>-1169.25</v>
      </c>
      <c r="Q32">
        <v>-4108.51</v>
      </c>
      <c r="R32">
        <v>-8980.64</v>
      </c>
      <c r="S32">
        <v>-3572.55</v>
      </c>
      <c r="T32">
        <v>-4282.43</v>
      </c>
    </row>
    <row r="33" spans="1:20" x14ac:dyDescent="0.3">
      <c r="A33">
        <v>29</v>
      </c>
      <c r="B33">
        <v>0</v>
      </c>
      <c r="C33">
        <v>-11432.8</v>
      </c>
      <c r="D33">
        <v>74.924800000000005</v>
      </c>
      <c r="E33">
        <v>-6474.72</v>
      </c>
      <c r="F33">
        <v>-8787.2000000000007</v>
      </c>
      <c r="G33">
        <v>-18652.8</v>
      </c>
      <c r="H33">
        <v>-12458.7</v>
      </c>
      <c r="I33">
        <v>-10011.9</v>
      </c>
      <c r="J33">
        <v>-434.55399999999997</v>
      </c>
      <c r="K33">
        <v>-1485.3</v>
      </c>
      <c r="L33">
        <v>-8718.7800000000007</v>
      </c>
      <c r="M33">
        <v>-2347.89</v>
      </c>
      <c r="N33">
        <v>-1800.12</v>
      </c>
      <c r="O33">
        <v>-9092.64</v>
      </c>
      <c r="P33">
        <v>-1044.23</v>
      </c>
      <c r="Q33">
        <v>-4287.72</v>
      </c>
      <c r="R33">
        <v>-8675.19</v>
      </c>
      <c r="S33">
        <v>-3510.64</v>
      </c>
      <c r="T33">
        <v>-4541.8500000000004</v>
      </c>
    </row>
    <row r="34" spans="1:20" x14ac:dyDescent="0.3">
      <c r="A34">
        <v>30</v>
      </c>
      <c r="B34">
        <v>1</v>
      </c>
      <c r="C34">
        <v>-11714.6</v>
      </c>
      <c r="D34">
        <v>-258.21600000000001</v>
      </c>
      <c r="E34">
        <v>-6231.19</v>
      </c>
      <c r="F34">
        <v>-8859.7000000000007</v>
      </c>
      <c r="G34">
        <v>-18634.5</v>
      </c>
      <c r="H34">
        <v>-12837.9</v>
      </c>
      <c r="I34">
        <v>-10062</v>
      </c>
      <c r="J34">
        <v>-613.76</v>
      </c>
      <c r="K34">
        <v>-1472.28</v>
      </c>
      <c r="L34">
        <v>-8814.9</v>
      </c>
      <c r="M34">
        <v>-2241.19</v>
      </c>
      <c r="N34">
        <v>-1862.03</v>
      </c>
      <c r="O34">
        <v>-9029.52</v>
      </c>
      <c r="P34">
        <v>-1071.93</v>
      </c>
      <c r="Q34">
        <v>-4670.96</v>
      </c>
      <c r="R34">
        <v>-8550.17</v>
      </c>
      <c r="S34">
        <v>-3498.83</v>
      </c>
      <c r="T34">
        <v>-4751.1899999999996</v>
      </c>
    </row>
    <row r="35" spans="1:20" x14ac:dyDescent="0.3">
      <c r="A35">
        <v>31</v>
      </c>
      <c r="B35">
        <v>0</v>
      </c>
      <c r="C35">
        <v>-12053.1</v>
      </c>
      <c r="D35">
        <v>-529.452</v>
      </c>
      <c r="E35">
        <v>-6050.77</v>
      </c>
      <c r="F35">
        <v>-8636.91</v>
      </c>
      <c r="G35">
        <v>-18417</v>
      </c>
      <c r="H35">
        <v>-13002.4</v>
      </c>
      <c r="I35">
        <v>-10068.5</v>
      </c>
      <c r="J35">
        <v>-772.99400000000003</v>
      </c>
      <c r="K35">
        <v>-1563.09</v>
      </c>
      <c r="L35">
        <v>-8781.9</v>
      </c>
      <c r="M35">
        <v>-2127.9699999999998</v>
      </c>
      <c r="N35">
        <v>-1963.44</v>
      </c>
      <c r="O35">
        <v>-9069.0300000000007</v>
      </c>
      <c r="P35">
        <v>-1106.1400000000001</v>
      </c>
      <c r="Q35">
        <v>-5127.91</v>
      </c>
      <c r="R35">
        <v>-8645.07</v>
      </c>
      <c r="S35">
        <v>-3471.14</v>
      </c>
      <c r="T35">
        <v>-4864.3999999999996</v>
      </c>
    </row>
    <row r="36" spans="1:20" x14ac:dyDescent="0.3">
      <c r="A36">
        <v>32</v>
      </c>
      <c r="B36">
        <v>1</v>
      </c>
      <c r="C36">
        <v>-12341.4</v>
      </c>
      <c r="D36">
        <v>-744.08</v>
      </c>
      <c r="E36">
        <v>-5987.64</v>
      </c>
      <c r="F36">
        <v>-7899.35</v>
      </c>
      <c r="G36">
        <v>-17226.2</v>
      </c>
      <c r="H36">
        <v>-12745.4</v>
      </c>
      <c r="I36">
        <v>-9967.0499999999993</v>
      </c>
      <c r="J36">
        <v>-722.89800000000002</v>
      </c>
      <c r="K36">
        <v>-1490.6</v>
      </c>
      <c r="L36">
        <v>-8573.7900000000009</v>
      </c>
      <c r="M36">
        <v>-2026.56</v>
      </c>
      <c r="N36">
        <v>-2081.9499999999998</v>
      </c>
      <c r="O36">
        <v>-9041.33</v>
      </c>
      <c r="P36">
        <v>-1218.1400000000001</v>
      </c>
      <c r="Q36">
        <v>-5534.77</v>
      </c>
      <c r="R36">
        <v>-8909.7900000000009</v>
      </c>
      <c r="S36">
        <v>-3459.33</v>
      </c>
      <c r="T36">
        <v>-4943.41</v>
      </c>
    </row>
    <row r="37" spans="1:20" x14ac:dyDescent="0.3">
      <c r="A37">
        <v>33</v>
      </c>
      <c r="B37">
        <v>0</v>
      </c>
      <c r="C37">
        <v>-12623.3</v>
      </c>
      <c r="D37">
        <v>-874.40300000000002</v>
      </c>
      <c r="E37">
        <v>-6071.95</v>
      </c>
      <c r="F37">
        <v>-7685.14</v>
      </c>
      <c r="G37">
        <v>-14838.4</v>
      </c>
      <c r="H37">
        <v>-12142.3</v>
      </c>
      <c r="I37">
        <v>-9982.94</v>
      </c>
      <c r="J37">
        <v>-604.38400000000001</v>
      </c>
      <c r="K37">
        <v>-1287.78</v>
      </c>
      <c r="L37">
        <v>-8274.86</v>
      </c>
      <c r="M37">
        <v>-1908.05</v>
      </c>
      <c r="N37">
        <v>-2178.0700000000002</v>
      </c>
      <c r="O37">
        <v>-8827.92</v>
      </c>
      <c r="P37">
        <v>-1460.46</v>
      </c>
      <c r="Q37">
        <v>-5845.51</v>
      </c>
      <c r="R37">
        <v>-9158.6299999999992</v>
      </c>
      <c r="S37">
        <v>-3454.03</v>
      </c>
      <c r="T37">
        <v>-4932.82</v>
      </c>
    </row>
    <row r="38" spans="1:20" x14ac:dyDescent="0.3">
      <c r="A38">
        <v>34</v>
      </c>
      <c r="B38">
        <v>1</v>
      </c>
      <c r="C38">
        <v>-12849.7</v>
      </c>
      <c r="D38">
        <v>-975.81200000000001</v>
      </c>
      <c r="E38">
        <v>-6190.46</v>
      </c>
      <c r="F38">
        <v>-7194.79</v>
      </c>
      <c r="G38">
        <v>-12066.5</v>
      </c>
      <c r="H38">
        <v>-11112.3</v>
      </c>
      <c r="I38">
        <v>-10101.5</v>
      </c>
      <c r="J38">
        <v>-620.26800000000003</v>
      </c>
      <c r="K38">
        <v>-1005.95</v>
      </c>
      <c r="L38">
        <v>-8048.42</v>
      </c>
      <c r="M38">
        <v>-1834.33</v>
      </c>
      <c r="N38">
        <v>-2145.08</v>
      </c>
      <c r="O38">
        <v>-8399.89</v>
      </c>
      <c r="P38">
        <v>-1736.99</v>
      </c>
      <c r="Q38">
        <v>-6122.04</v>
      </c>
      <c r="R38">
        <v>-9244.15</v>
      </c>
      <c r="S38">
        <v>-3392.13</v>
      </c>
      <c r="T38">
        <v>-4831.41</v>
      </c>
    </row>
    <row r="39" spans="1:20" x14ac:dyDescent="0.3">
      <c r="A39">
        <v>35</v>
      </c>
      <c r="B39">
        <v>0</v>
      </c>
      <c r="C39">
        <v>-13007.7</v>
      </c>
      <c r="D39">
        <v>-1094.33</v>
      </c>
      <c r="E39">
        <v>-6353.78</v>
      </c>
      <c r="F39">
        <v>-6043.86</v>
      </c>
      <c r="G39">
        <v>-9716.2000000000007</v>
      </c>
      <c r="H39">
        <v>-9898.24</v>
      </c>
      <c r="I39">
        <v>-10242.4</v>
      </c>
      <c r="J39">
        <v>-783.58</v>
      </c>
      <c r="K39">
        <v>-734.71299999999997</v>
      </c>
      <c r="L39">
        <v>-8091.99</v>
      </c>
      <c r="M39">
        <v>-1906.82</v>
      </c>
      <c r="N39">
        <v>-2093.7600000000002</v>
      </c>
      <c r="O39">
        <v>-7975.93</v>
      </c>
      <c r="P39">
        <v>-1901.53</v>
      </c>
      <c r="Q39">
        <v>-6420.97</v>
      </c>
      <c r="R39">
        <v>-9087.36</v>
      </c>
      <c r="S39">
        <v>-3245.92</v>
      </c>
      <c r="T39">
        <v>-4712.8999999999996</v>
      </c>
    </row>
    <row r="40" spans="1:20" x14ac:dyDescent="0.3">
      <c r="A40">
        <v>36</v>
      </c>
      <c r="B40">
        <v>1</v>
      </c>
      <c r="C40">
        <v>-13143.3</v>
      </c>
      <c r="D40">
        <v>-1369.63</v>
      </c>
      <c r="E40">
        <v>-6439.3</v>
      </c>
      <c r="F40">
        <v>-6426.65</v>
      </c>
      <c r="G40">
        <v>-5763.34</v>
      </c>
      <c r="H40">
        <v>-7207.08</v>
      </c>
      <c r="I40">
        <v>-10378</v>
      </c>
      <c r="J40">
        <v>-981.10299999999995</v>
      </c>
      <c r="K40">
        <v>-654.47799999999995</v>
      </c>
      <c r="L40">
        <v>-8311.91</v>
      </c>
      <c r="M40">
        <v>-1997.65</v>
      </c>
      <c r="N40">
        <v>-2093.7600000000002</v>
      </c>
      <c r="O40">
        <v>-7732.38</v>
      </c>
      <c r="P40">
        <v>-1868.54</v>
      </c>
      <c r="Q40">
        <v>-6513.02</v>
      </c>
      <c r="R40">
        <v>-8878.02</v>
      </c>
      <c r="S40">
        <v>-2958.8</v>
      </c>
      <c r="T40">
        <v>-4661.58</v>
      </c>
    </row>
    <row r="41" spans="1:20" x14ac:dyDescent="0.3">
      <c r="A41">
        <v>37</v>
      </c>
      <c r="B41">
        <v>0</v>
      </c>
      <c r="C41">
        <v>-13351.4</v>
      </c>
      <c r="D41">
        <v>-958.327</v>
      </c>
      <c r="E41">
        <v>-6551.3</v>
      </c>
      <c r="F41">
        <v>-10112.299999999999</v>
      </c>
      <c r="G41">
        <v>3170.67</v>
      </c>
      <c r="H41">
        <v>920.12199999999996</v>
      </c>
      <c r="I41">
        <v>-10586.1</v>
      </c>
      <c r="J41">
        <v>-1201.03</v>
      </c>
      <c r="K41">
        <v>-783.577</v>
      </c>
      <c r="L41">
        <v>-8952.1200000000008</v>
      </c>
      <c r="M41">
        <v>-2014.75</v>
      </c>
      <c r="N41">
        <v>-1869.77</v>
      </c>
      <c r="O41">
        <v>-7977.54</v>
      </c>
      <c r="P41">
        <v>-1615.64</v>
      </c>
      <c r="Q41">
        <v>-5941.24</v>
      </c>
      <c r="R41">
        <v>-8854.4</v>
      </c>
      <c r="S41">
        <v>-2648.06</v>
      </c>
      <c r="T41">
        <v>-4818.37</v>
      </c>
    </row>
    <row r="42" spans="1:20" x14ac:dyDescent="0.3">
      <c r="A42">
        <v>38</v>
      </c>
      <c r="B42">
        <v>1</v>
      </c>
      <c r="C42">
        <v>-13650.4</v>
      </c>
      <c r="D42">
        <v>46.394399999999997</v>
      </c>
      <c r="E42">
        <v>-6928.01</v>
      </c>
      <c r="F42">
        <v>-16145.1</v>
      </c>
      <c r="G42">
        <v>13861.4</v>
      </c>
      <c r="H42">
        <v>12566.2</v>
      </c>
      <c r="I42">
        <v>-11131.4</v>
      </c>
      <c r="J42">
        <v>-1348.46</v>
      </c>
      <c r="K42">
        <v>-1070.69</v>
      </c>
      <c r="L42">
        <v>-10729</v>
      </c>
      <c r="M42">
        <v>-1857.96</v>
      </c>
      <c r="N42">
        <v>-1183.55</v>
      </c>
      <c r="O42">
        <v>-9135.36</v>
      </c>
      <c r="P42">
        <v>-1170.5</v>
      </c>
      <c r="Q42">
        <v>-4567.5600000000004</v>
      </c>
      <c r="R42">
        <v>-9224.58</v>
      </c>
      <c r="S42">
        <v>-2416.3200000000002</v>
      </c>
      <c r="T42">
        <v>-5296.49</v>
      </c>
    </row>
    <row r="43" spans="1:20" x14ac:dyDescent="0.3">
      <c r="A43">
        <v>39</v>
      </c>
      <c r="B43">
        <v>0</v>
      </c>
      <c r="C43">
        <v>-14615.9</v>
      </c>
      <c r="D43">
        <v>720.43799999999999</v>
      </c>
      <c r="E43">
        <v>-7598.35</v>
      </c>
      <c r="F43">
        <v>-19584.2</v>
      </c>
      <c r="G43">
        <v>19068.2</v>
      </c>
      <c r="H43">
        <v>17720.599999999999</v>
      </c>
      <c r="I43">
        <v>-12106</v>
      </c>
      <c r="J43">
        <v>-1382.67</v>
      </c>
      <c r="K43">
        <v>-1560.62</v>
      </c>
      <c r="L43">
        <v>-13049.2</v>
      </c>
      <c r="M43">
        <v>-1335.05</v>
      </c>
      <c r="N43">
        <v>-790.09900000000005</v>
      </c>
      <c r="O43">
        <v>-11516.6</v>
      </c>
      <c r="P43">
        <v>-52.195700000000002</v>
      </c>
      <c r="Q43">
        <v>-3070.44</v>
      </c>
      <c r="R43">
        <v>-10197.9</v>
      </c>
      <c r="S43">
        <v>-2241.1999999999998</v>
      </c>
      <c r="T43">
        <v>-6085.35</v>
      </c>
    </row>
    <row r="44" spans="1:20" x14ac:dyDescent="0.3">
      <c r="A44">
        <v>40</v>
      </c>
      <c r="B44">
        <v>1</v>
      </c>
      <c r="C44">
        <v>-16570.400000000001</v>
      </c>
      <c r="D44">
        <v>1782.13</v>
      </c>
      <c r="E44">
        <v>-8321.25</v>
      </c>
      <c r="F44">
        <v>-17968.400000000001</v>
      </c>
      <c r="G44">
        <v>14130.6</v>
      </c>
      <c r="H44">
        <v>5822.11</v>
      </c>
      <c r="I44">
        <v>-12579.7</v>
      </c>
      <c r="J44">
        <v>-1337.88</v>
      </c>
      <c r="K44">
        <v>-1906.82</v>
      </c>
      <c r="L44">
        <v>-12680.4</v>
      </c>
      <c r="M44">
        <v>-489.58199999999999</v>
      </c>
      <c r="N44">
        <v>-1014.08</v>
      </c>
      <c r="O44">
        <v>-14658.6</v>
      </c>
      <c r="P44">
        <v>1886.35</v>
      </c>
      <c r="Q44">
        <v>-1794.48</v>
      </c>
      <c r="R44">
        <v>-11730.8</v>
      </c>
      <c r="S44">
        <v>-2239.96</v>
      </c>
      <c r="T44">
        <v>-6837.17</v>
      </c>
    </row>
    <row r="45" spans="1:20" x14ac:dyDescent="0.3">
      <c r="A45">
        <v>41</v>
      </c>
      <c r="B45">
        <v>0</v>
      </c>
      <c r="C45">
        <v>-18632.400000000001</v>
      </c>
      <c r="D45">
        <v>3255.62</v>
      </c>
      <c r="E45">
        <v>-9194.41</v>
      </c>
      <c r="F45">
        <v>-12900.5</v>
      </c>
      <c r="G45">
        <v>-1563.6</v>
      </c>
      <c r="H45">
        <v>-11297.2</v>
      </c>
      <c r="I45">
        <v>-11845.8</v>
      </c>
      <c r="J45">
        <v>-1303.6600000000001</v>
      </c>
      <c r="K45">
        <v>-1415.31</v>
      </c>
      <c r="L45">
        <v>-10108.5</v>
      </c>
      <c r="M45">
        <v>122.568</v>
      </c>
      <c r="N45">
        <v>-647.60799999999995</v>
      </c>
      <c r="O45">
        <v>-16369.7</v>
      </c>
      <c r="P45">
        <v>2911.55</v>
      </c>
      <c r="Q45">
        <v>-121.88500000000001</v>
      </c>
      <c r="R45">
        <v>-13133.1</v>
      </c>
      <c r="S45">
        <v>-2425.67</v>
      </c>
      <c r="T45">
        <v>-7088.49</v>
      </c>
    </row>
    <row r="46" spans="1:20" x14ac:dyDescent="0.3">
      <c r="A46">
        <v>42</v>
      </c>
      <c r="B46">
        <v>1</v>
      </c>
      <c r="C46">
        <v>-19727.599999999999</v>
      </c>
      <c r="D46">
        <v>4431.41</v>
      </c>
      <c r="E46">
        <v>-10020</v>
      </c>
      <c r="F46">
        <v>-12650.7</v>
      </c>
      <c r="G46">
        <v>-14302.8</v>
      </c>
      <c r="H46">
        <v>-18720.7</v>
      </c>
      <c r="I46">
        <v>-11208.8</v>
      </c>
      <c r="J46">
        <v>-1258.8699999999999</v>
      </c>
      <c r="K46">
        <v>-629.26800000000003</v>
      </c>
      <c r="L46">
        <v>-9532.84</v>
      </c>
      <c r="M46">
        <v>590.096</v>
      </c>
      <c r="N46">
        <v>681.25599999999997</v>
      </c>
      <c r="O46">
        <v>-15315.4</v>
      </c>
      <c r="P46">
        <v>2022.19</v>
      </c>
      <c r="Q46">
        <v>1332.92</v>
      </c>
      <c r="R46">
        <v>-13181.3</v>
      </c>
      <c r="S46">
        <v>-2573.11</v>
      </c>
      <c r="T46">
        <v>-6869.81</v>
      </c>
    </row>
    <row r="47" spans="1:20" x14ac:dyDescent="0.3">
      <c r="A47">
        <v>43</v>
      </c>
      <c r="B47">
        <v>0</v>
      </c>
      <c r="C47">
        <v>-19905.2</v>
      </c>
      <c r="D47">
        <v>5060.68</v>
      </c>
      <c r="E47">
        <v>-10803.5</v>
      </c>
      <c r="F47">
        <v>-16200.5</v>
      </c>
      <c r="G47">
        <v>-14537.8</v>
      </c>
      <c r="H47">
        <v>-14449.7</v>
      </c>
      <c r="I47">
        <v>-11431.5</v>
      </c>
      <c r="J47">
        <v>-1493.42</v>
      </c>
      <c r="K47">
        <v>-848.27700000000004</v>
      </c>
      <c r="L47">
        <v>-11383.4</v>
      </c>
      <c r="M47">
        <v>1143.1600000000001</v>
      </c>
      <c r="N47">
        <v>1517.05</v>
      </c>
      <c r="O47">
        <v>-13802.8</v>
      </c>
      <c r="P47">
        <v>1057.3</v>
      </c>
      <c r="Q47">
        <v>1374.58</v>
      </c>
      <c r="R47">
        <v>-11741.7</v>
      </c>
      <c r="S47">
        <v>-2338.56</v>
      </c>
      <c r="T47">
        <v>-6335.09</v>
      </c>
    </row>
    <row r="48" spans="1:20" x14ac:dyDescent="0.3">
      <c r="A48">
        <v>44</v>
      </c>
      <c r="B48">
        <v>1</v>
      </c>
      <c r="C48">
        <v>-19803.8</v>
      </c>
      <c r="D48">
        <v>5304.24</v>
      </c>
      <c r="E48">
        <v>-11448.7</v>
      </c>
      <c r="F48">
        <v>-17164.7</v>
      </c>
      <c r="G48">
        <v>-7706.55</v>
      </c>
      <c r="H48">
        <v>-6845.85</v>
      </c>
      <c r="I48">
        <v>-11654</v>
      </c>
      <c r="J48">
        <v>-1989.87</v>
      </c>
      <c r="K48">
        <v>-2120.52</v>
      </c>
      <c r="L48">
        <v>-12354.5</v>
      </c>
      <c r="M48">
        <v>1606.64</v>
      </c>
      <c r="N48">
        <v>791.02800000000002</v>
      </c>
      <c r="O48">
        <v>-13190.6</v>
      </c>
      <c r="P48">
        <v>1585.8</v>
      </c>
      <c r="Q48">
        <v>529.11500000000001</v>
      </c>
      <c r="R48">
        <v>-10321</v>
      </c>
      <c r="S48">
        <v>-1774.92</v>
      </c>
      <c r="T48">
        <v>-5708.3</v>
      </c>
    </row>
    <row r="49" spans="1:20" x14ac:dyDescent="0.3">
      <c r="A49">
        <v>45</v>
      </c>
      <c r="B49">
        <v>0</v>
      </c>
      <c r="C49">
        <v>-19886.8</v>
      </c>
      <c r="D49">
        <v>5103.92</v>
      </c>
      <c r="E49">
        <v>-11810.7</v>
      </c>
      <c r="F49">
        <v>-15183.6</v>
      </c>
      <c r="G49">
        <v>-878.22</v>
      </c>
      <c r="H49">
        <v>-1286.6300000000001</v>
      </c>
      <c r="I49">
        <v>-11049.3</v>
      </c>
      <c r="J49">
        <v>-2257.0700000000002</v>
      </c>
      <c r="K49">
        <v>-3342.35</v>
      </c>
      <c r="L49">
        <v>-11390.2</v>
      </c>
      <c r="M49">
        <v>1755.33</v>
      </c>
      <c r="N49">
        <v>-334.69</v>
      </c>
      <c r="O49">
        <v>-11760.1</v>
      </c>
      <c r="P49">
        <v>1797.33</v>
      </c>
      <c r="Q49">
        <v>275.286</v>
      </c>
      <c r="R49">
        <v>-10100.200000000001</v>
      </c>
      <c r="S49">
        <v>-986.08199999999999</v>
      </c>
      <c r="T49">
        <v>-5160.53</v>
      </c>
    </row>
    <row r="50" spans="1:20" x14ac:dyDescent="0.3">
      <c r="A50">
        <v>46</v>
      </c>
      <c r="B50">
        <v>1</v>
      </c>
      <c r="C50">
        <v>-20079.099999999999</v>
      </c>
      <c r="D50">
        <v>4338.7299999999996</v>
      </c>
      <c r="E50">
        <v>-11706.5</v>
      </c>
      <c r="F50">
        <v>-12522.5</v>
      </c>
      <c r="G50">
        <v>298.38400000000001</v>
      </c>
      <c r="H50">
        <v>1473.78</v>
      </c>
      <c r="I50">
        <v>-9960.25</v>
      </c>
      <c r="J50">
        <v>-2224.1</v>
      </c>
      <c r="K50">
        <v>-3797.76</v>
      </c>
      <c r="L50">
        <v>-10123.6</v>
      </c>
      <c r="M50">
        <v>1603.85</v>
      </c>
      <c r="N50">
        <v>-711.08900000000006</v>
      </c>
      <c r="O50">
        <v>-9553.11</v>
      </c>
      <c r="P50">
        <v>376.14100000000002</v>
      </c>
      <c r="Q50">
        <v>260.678</v>
      </c>
      <c r="R50">
        <v>-10764</v>
      </c>
      <c r="S50">
        <v>-99.879000000000005</v>
      </c>
      <c r="T50">
        <v>-4915.72</v>
      </c>
    </row>
    <row r="51" spans="1:20" x14ac:dyDescent="0.3">
      <c r="A51">
        <v>47</v>
      </c>
      <c r="B51">
        <v>0</v>
      </c>
      <c r="C51">
        <v>-20169.900000000001</v>
      </c>
      <c r="D51">
        <v>3351.11</v>
      </c>
      <c r="E51">
        <v>-10953.2</v>
      </c>
      <c r="F51">
        <v>-9390.81</v>
      </c>
      <c r="G51">
        <v>-2502.6799999999998</v>
      </c>
      <c r="H51">
        <v>-1669.84</v>
      </c>
      <c r="I51">
        <v>-9055.68</v>
      </c>
      <c r="J51">
        <v>-2105.59</v>
      </c>
      <c r="K51">
        <v>-3854.37</v>
      </c>
      <c r="L51">
        <v>-9320.39</v>
      </c>
      <c r="M51">
        <v>1344.42</v>
      </c>
      <c r="N51">
        <v>-464.74400000000003</v>
      </c>
      <c r="O51">
        <v>-8029.81</v>
      </c>
      <c r="P51">
        <v>-871.88300000000004</v>
      </c>
      <c r="Q51">
        <v>-222.69399999999999</v>
      </c>
      <c r="R51">
        <v>-11073.2</v>
      </c>
      <c r="S51">
        <v>746.82799999999997</v>
      </c>
      <c r="T51">
        <v>-5077.7700000000004</v>
      </c>
    </row>
    <row r="52" spans="1:20" x14ac:dyDescent="0.3">
      <c r="A52">
        <v>48</v>
      </c>
      <c r="B52">
        <v>1</v>
      </c>
      <c r="C52">
        <v>-20187</v>
      </c>
      <c r="D52">
        <v>2497.87</v>
      </c>
      <c r="E52">
        <v>-10194.799999999999</v>
      </c>
      <c r="F52">
        <v>-7088.24</v>
      </c>
      <c r="G52">
        <v>-4812.0600000000004</v>
      </c>
      <c r="H52">
        <v>-6574.44</v>
      </c>
      <c r="I52">
        <v>-8506.64</v>
      </c>
      <c r="J52">
        <v>-2390.1799999999998</v>
      </c>
      <c r="K52">
        <v>-4095.43</v>
      </c>
      <c r="L52">
        <v>-9136.2099999999991</v>
      </c>
      <c r="M52">
        <v>1045.5</v>
      </c>
      <c r="N52">
        <v>36.990099999999998</v>
      </c>
      <c r="O52">
        <v>-7674.52</v>
      </c>
      <c r="P52">
        <v>-1302.4100000000001</v>
      </c>
      <c r="Q52">
        <v>-827.08900000000006</v>
      </c>
      <c r="R52">
        <v>-10417.200000000001</v>
      </c>
      <c r="S52">
        <v>1397.27</v>
      </c>
      <c r="T52">
        <v>-5416.2</v>
      </c>
    </row>
    <row r="53" spans="1:20" x14ac:dyDescent="0.3">
      <c r="A53">
        <v>49</v>
      </c>
      <c r="B53">
        <v>0</v>
      </c>
      <c r="C53">
        <v>-19560</v>
      </c>
      <c r="D53">
        <v>1836.86</v>
      </c>
      <c r="E53">
        <v>-10403.1</v>
      </c>
      <c r="F53">
        <v>-6781.76</v>
      </c>
      <c r="G53">
        <v>-6807.16</v>
      </c>
      <c r="H53">
        <v>-6067.18</v>
      </c>
      <c r="I53">
        <v>-8402.7199999999993</v>
      </c>
      <c r="J53">
        <v>-2982.74</v>
      </c>
      <c r="K53">
        <v>-4602.45</v>
      </c>
      <c r="L53">
        <v>-9630.14</v>
      </c>
      <c r="M53">
        <v>707.06600000000003</v>
      </c>
      <c r="N53">
        <v>590.053</v>
      </c>
      <c r="O53">
        <v>-8235.64</v>
      </c>
      <c r="P53">
        <v>-1959.64</v>
      </c>
      <c r="Q53">
        <v>-1536.91</v>
      </c>
      <c r="R53">
        <v>-9417.7800000000007</v>
      </c>
      <c r="S53">
        <v>1776.46</v>
      </c>
      <c r="T53">
        <v>-5614.98</v>
      </c>
    </row>
    <row r="54" spans="1:20" x14ac:dyDescent="0.3">
      <c r="A54">
        <v>50</v>
      </c>
      <c r="B54">
        <v>1</v>
      </c>
      <c r="C54">
        <v>-17894</v>
      </c>
      <c r="D54">
        <v>1132.32</v>
      </c>
      <c r="E54">
        <v>-10319.9</v>
      </c>
      <c r="F54">
        <v>-7333.56</v>
      </c>
      <c r="G54">
        <v>-8790.19</v>
      </c>
      <c r="H54">
        <v>-2991.35</v>
      </c>
      <c r="I54">
        <v>-8588.42</v>
      </c>
      <c r="J54">
        <v>-3440.95</v>
      </c>
      <c r="K54">
        <v>-5239.8</v>
      </c>
      <c r="L54">
        <v>-10112</v>
      </c>
      <c r="M54">
        <v>239.55699999999999</v>
      </c>
      <c r="N54">
        <v>829.60400000000004</v>
      </c>
      <c r="O54">
        <v>-9306.2800000000007</v>
      </c>
      <c r="P54">
        <v>-2773.38</v>
      </c>
      <c r="Q54">
        <v>-2232.14</v>
      </c>
      <c r="R54">
        <v>-8895.16</v>
      </c>
      <c r="S54">
        <v>1896.24</v>
      </c>
      <c r="T54">
        <v>-5470.06</v>
      </c>
    </row>
    <row r="55" spans="1:20" x14ac:dyDescent="0.3">
      <c r="A55">
        <v>51</v>
      </c>
      <c r="B55">
        <v>0</v>
      </c>
      <c r="C55">
        <v>-15800.3</v>
      </c>
      <c r="D55">
        <v>767.70500000000004</v>
      </c>
      <c r="E55">
        <v>-9681.24</v>
      </c>
      <c r="F55">
        <v>-8408.2199999999993</v>
      </c>
      <c r="G55">
        <v>-8821.2099999999991</v>
      </c>
      <c r="H55">
        <v>-2433.6799999999998</v>
      </c>
      <c r="I55">
        <v>-8735.8700000000008</v>
      </c>
      <c r="J55">
        <v>-3594.95</v>
      </c>
      <c r="K55">
        <v>-5687.44</v>
      </c>
      <c r="L55">
        <v>-10209.4</v>
      </c>
      <c r="M55">
        <v>-403.08199999999999</v>
      </c>
      <c r="N55">
        <v>829.60400000000004</v>
      </c>
      <c r="O55">
        <v>-10374.200000000001</v>
      </c>
      <c r="P55">
        <v>-2924.63</v>
      </c>
      <c r="Q55">
        <v>-2242.48</v>
      </c>
      <c r="R55">
        <v>-9123.11</v>
      </c>
      <c r="S55">
        <v>1963.42</v>
      </c>
      <c r="T55">
        <v>-5064.4399999999996</v>
      </c>
    </row>
    <row r="56" spans="1:20" x14ac:dyDescent="0.3">
      <c r="A56">
        <v>52</v>
      </c>
      <c r="B56">
        <v>1</v>
      </c>
      <c r="C56">
        <v>-13572.2</v>
      </c>
      <c r="D56">
        <v>817.77300000000002</v>
      </c>
      <c r="E56">
        <v>-9620.82</v>
      </c>
      <c r="F56">
        <v>-9880.4599999999991</v>
      </c>
      <c r="G56">
        <v>-6308.33</v>
      </c>
      <c r="H56">
        <v>-4434.2700000000004</v>
      </c>
      <c r="I56">
        <v>-8770.09</v>
      </c>
      <c r="J56">
        <v>-3438.2</v>
      </c>
      <c r="K56">
        <v>-5740.04</v>
      </c>
      <c r="L56">
        <v>-10214.700000000001</v>
      </c>
      <c r="M56">
        <v>-1024.5899999999999</v>
      </c>
      <c r="N56">
        <v>874.39</v>
      </c>
      <c r="O56">
        <v>-11008.8</v>
      </c>
      <c r="P56">
        <v>-2312.1999999999998</v>
      </c>
      <c r="Q56">
        <v>-1494.43</v>
      </c>
      <c r="R56">
        <v>-9832.92</v>
      </c>
      <c r="S56">
        <v>2059.54</v>
      </c>
      <c r="T56">
        <v>-4747.1400000000003</v>
      </c>
    </row>
    <row r="57" spans="1:20" x14ac:dyDescent="0.3">
      <c r="A57">
        <v>53</v>
      </c>
      <c r="B57">
        <v>0</v>
      </c>
      <c r="C57">
        <v>-11331</v>
      </c>
      <c r="D57">
        <v>622.78800000000001</v>
      </c>
      <c r="E57">
        <v>-9533.7900000000009</v>
      </c>
      <c r="F57">
        <v>-11376.3</v>
      </c>
      <c r="G57">
        <v>-3028.18</v>
      </c>
      <c r="H57">
        <v>-6231.42</v>
      </c>
      <c r="I57">
        <v>-8971.6299999999992</v>
      </c>
      <c r="J57">
        <v>-3027.31</v>
      </c>
      <c r="K57">
        <v>-5576.75</v>
      </c>
      <c r="L57">
        <v>-10299</v>
      </c>
      <c r="M57">
        <v>-1443.3</v>
      </c>
      <c r="N57">
        <v>931.00599999999997</v>
      </c>
      <c r="O57">
        <v>-11090.3</v>
      </c>
      <c r="P57">
        <v>-1555.06</v>
      </c>
      <c r="Q57">
        <v>-775.52700000000004</v>
      </c>
      <c r="R57">
        <v>-10617.7</v>
      </c>
      <c r="S57">
        <v>2048.98</v>
      </c>
      <c r="T57">
        <v>-4683.97</v>
      </c>
    </row>
    <row r="58" spans="1:20" x14ac:dyDescent="0.3">
      <c r="A58">
        <v>54</v>
      </c>
      <c r="B58">
        <v>1</v>
      </c>
      <c r="C58">
        <v>-9113.43</v>
      </c>
      <c r="D58">
        <v>-461.14400000000001</v>
      </c>
      <c r="E58">
        <v>-8780.4599999999991</v>
      </c>
      <c r="F58">
        <v>-12300.6</v>
      </c>
      <c r="G58">
        <v>-696.33100000000002</v>
      </c>
      <c r="H58">
        <v>-5691.07</v>
      </c>
      <c r="I58">
        <v>-9394.35</v>
      </c>
      <c r="J58">
        <v>-2536.14</v>
      </c>
      <c r="K58">
        <v>-5356.83</v>
      </c>
      <c r="L58">
        <v>-10619</v>
      </c>
      <c r="M58">
        <v>-1669.77</v>
      </c>
      <c r="N58">
        <v>992.90300000000002</v>
      </c>
      <c r="O58">
        <v>-10954.7</v>
      </c>
      <c r="P58">
        <v>-1420.91</v>
      </c>
      <c r="Q58">
        <v>-620.24599999999998</v>
      </c>
      <c r="R58">
        <v>-11211.6</v>
      </c>
      <c r="S58">
        <v>1790.83</v>
      </c>
      <c r="T58">
        <v>-4790.66</v>
      </c>
    </row>
    <row r="59" spans="1:20" x14ac:dyDescent="0.3">
      <c r="A59">
        <v>55</v>
      </c>
      <c r="B59">
        <v>0</v>
      </c>
      <c r="C59">
        <v>-7152.76</v>
      </c>
      <c r="D59">
        <v>-2466.7800000000002</v>
      </c>
      <c r="E59">
        <v>-7887.7</v>
      </c>
      <c r="F59">
        <v>-11940.9</v>
      </c>
      <c r="G59">
        <v>-184.417</v>
      </c>
      <c r="H59">
        <v>-3505.02</v>
      </c>
      <c r="I59">
        <v>-9734.0499999999993</v>
      </c>
      <c r="J59">
        <v>-2196.44</v>
      </c>
      <c r="K59">
        <v>-5097.41</v>
      </c>
      <c r="L59">
        <v>-10757.2</v>
      </c>
      <c r="M59">
        <v>-1805.39</v>
      </c>
      <c r="N59">
        <v>1027.1300000000001</v>
      </c>
      <c r="O59">
        <v>-10746.6</v>
      </c>
      <c r="P59">
        <v>-1787.01</v>
      </c>
      <c r="Q59">
        <v>-828.32899999999995</v>
      </c>
      <c r="R59">
        <v>-11484.1</v>
      </c>
      <c r="S59">
        <v>1328.6</v>
      </c>
      <c r="T59">
        <v>-4926.28</v>
      </c>
    </row>
    <row r="60" spans="1:20" x14ac:dyDescent="0.3">
      <c r="A60">
        <v>56</v>
      </c>
      <c r="B60">
        <v>1</v>
      </c>
      <c r="C60">
        <v>-5616.08</v>
      </c>
      <c r="D60">
        <v>-5111.04</v>
      </c>
      <c r="E60">
        <v>-8373.94</v>
      </c>
      <c r="F60">
        <v>-10331.6</v>
      </c>
      <c r="G60">
        <v>-1251.22</v>
      </c>
      <c r="H60">
        <v>-1805.22</v>
      </c>
      <c r="I60">
        <v>-9926.2900000000009</v>
      </c>
      <c r="J60">
        <v>-2048.98</v>
      </c>
      <c r="K60">
        <v>-4798.49</v>
      </c>
      <c r="L60">
        <v>-10616.3</v>
      </c>
      <c r="M60">
        <v>-1879.12</v>
      </c>
      <c r="N60">
        <v>982.34400000000005</v>
      </c>
      <c r="O60">
        <v>-10447.700000000001</v>
      </c>
      <c r="P60">
        <v>-2087.21</v>
      </c>
      <c r="Q60">
        <v>-1082.47</v>
      </c>
      <c r="R60">
        <v>-11513</v>
      </c>
      <c r="S60">
        <v>815.04399999999998</v>
      </c>
      <c r="T60">
        <v>-4955.2299999999996</v>
      </c>
    </row>
    <row r="61" spans="1:20" x14ac:dyDescent="0.3">
      <c r="A61">
        <v>57</v>
      </c>
      <c r="B61">
        <v>0</v>
      </c>
      <c r="C61">
        <v>-4390.16</v>
      </c>
      <c r="D61">
        <v>-6248.34</v>
      </c>
      <c r="E61">
        <v>-8380.16</v>
      </c>
      <c r="F61">
        <v>-8366.89</v>
      </c>
      <c r="G61">
        <v>-2428.35</v>
      </c>
      <c r="H61">
        <v>-1231.21</v>
      </c>
      <c r="I61">
        <v>-10151.5</v>
      </c>
      <c r="J61">
        <v>-2126.71</v>
      </c>
      <c r="K61">
        <v>-4549.62</v>
      </c>
      <c r="L61">
        <v>-10458.299999999999</v>
      </c>
      <c r="M61">
        <v>-1851.45</v>
      </c>
      <c r="N61">
        <v>813.76900000000001</v>
      </c>
      <c r="O61">
        <v>-10109.299999999999</v>
      </c>
      <c r="P61">
        <v>-2307.12</v>
      </c>
      <c r="Q61">
        <v>-1319.5</v>
      </c>
      <c r="R61">
        <v>-11384</v>
      </c>
      <c r="S61">
        <v>458.22500000000002</v>
      </c>
      <c r="T61">
        <v>-4803.7700000000004</v>
      </c>
    </row>
    <row r="62" spans="1:20" x14ac:dyDescent="0.3">
      <c r="A62">
        <v>58</v>
      </c>
      <c r="B62">
        <v>1</v>
      </c>
      <c r="C62">
        <v>-3933.38</v>
      </c>
      <c r="D62">
        <v>-5379.08</v>
      </c>
      <c r="E62">
        <v>-7968.16</v>
      </c>
      <c r="F62">
        <v>-7231.97</v>
      </c>
      <c r="G62">
        <v>-2625.72</v>
      </c>
      <c r="H62">
        <v>-944.12300000000005</v>
      </c>
      <c r="I62">
        <v>-10472.799999999999</v>
      </c>
      <c r="J62">
        <v>-2324.23</v>
      </c>
      <c r="K62">
        <v>-4240.1499999999996</v>
      </c>
      <c r="L62">
        <v>-10255.4</v>
      </c>
      <c r="M62">
        <v>-1682.88</v>
      </c>
      <c r="N62">
        <v>666.30600000000004</v>
      </c>
      <c r="O62">
        <v>-9888.07</v>
      </c>
      <c r="P62">
        <v>-2566.54</v>
      </c>
      <c r="Q62">
        <v>-1466.96</v>
      </c>
      <c r="R62">
        <v>-11186.5</v>
      </c>
      <c r="S62">
        <v>377.93599999999998</v>
      </c>
      <c r="T62">
        <v>-4499.57</v>
      </c>
    </row>
    <row r="63" spans="1:20" x14ac:dyDescent="0.3">
      <c r="A63">
        <v>59</v>
      </c>
      <c r="B63">
        <v>0</v>
      </c>
      <c r="C63">
        <v>-2315.9699999999998</v>
      </c>
      <c r="D63">
        <v>-2764.93</v>
      </c>
      <c r="E63">
        <v>-8512.1</v>
      </c>
      <c r="F63">
        <v>-7641.7</v>
      </c>
      <c r="G63">
        <v>-2220.12</v>
      </c>
      <c r="H63">
        <v>-1193.1300000000001</v>
      </c>
      <c r="I63">
        <v>-10738.8</v>
      </c>
      <c r="J63">
        <v>-2387.41</v>
      </c>
      <c r="K63">
        <v>-3934.66</v>
      </c>
      <c r="L63">
        <v>-10018.4</v>
      </c>
      <c r="M63">
        <v>-1490.63</v>
      </c>
      <c r="N63">
        <v>542.51599999999996</v>
      </c>
      <c r="O63">
        <v>-9881.51</v>
      </c>
      <c r="P63">
        <v>-2932.63</v>
      </c>
      <c r="Q63">
        <v>-1657.92</v>
      </c>
      <c r="R63">
        <v>-11078.5</v>
      </c>
      <c r="S63">
        <v>574.17499999999995</v>
      </c>
      <c r="T63">
        <v>-4300.76</v>
      </c>
    </row>
    <row r="64" spans="1:20" x14ac:dyDescent="0.3">
      <c r="A64">
        <v>60</v>
      </c>
      <c r="B64">
        <v>1</v>
      </c>
      <c r="C64">
        <v>-1044.24</v>
      </c>
      <c r="D64">
        <v>566.56899999999996</v>
      </c>
      <c r="E64">
        <v>-7186.95</v>
      </c>
      <c r="F64">
        <v>-9078.41</v>
      </c>
      <c r="G64">
        <v>-1858.02</v>
      </c>
      <c r="H64">
        <v>-2150.5100000000002</v>
      </c>
      <c r="I64">
        <v>-10913.9</v>
      </c>
      <c r="J64">
        <v>-2191.17</v>
      </c>
      <c r="K64">
        <v>-3720.03</v>
      </c>
      <c r="L64">
        <v>-9647.0499999999993</v>
      </c>
      <c r="M64">
        <v>-1332.62</v>
      </c>
      <c r="N64">
        <v>362.108</v>
      </c>
      <c r="O64">
        <v>-9893.35</v>
      </c>
      <c r="P64">
        <v>-3367.18</v>
      </c>
      <c r="Q64">
        <v>-2068.8000000000002</v>
      </c>
      <c r="R64">
        <v>-11061.4</v>
      </c>
      <c r="S64">
        <v>800.65</v>
      </c>
      <c r="T64">
        <v>-4288.92</v>
      </c>
    </row>
    <row r="65" spans="1:20" x14ac:dyDescent="0.3">
      <c r="A65">
        <v>61</v>
      </c>
      <c r="B65">
        <v>0</v>
      </c>
      <c r="C65">
        <v>-1430.15</v>
      </c>
      <c r="D65">
        <v>2853.73</v>
      </c>
      <c r="E65">
        <v>-4184.59</v>
      </c>
      <c r="F65">
        <v>-10289.799999999999</v>
      </c>
      <c r="G65">
        <v>-1693.44</v>
      </c>
      <c r="H65">
        <v>-2803.56</v>
      </c>
      <c r="I65">
        <v>-11004.8</v>
      </c>
      <c r="J65">
        <v>-1875.14</v>
      </c>
      <c r="K65">
        <v>-3343.38</v>
      </c>
      <c r="L65">
        <v>-9016.27</v>
      </c>
      <c r="M65">
        <v>-1241.77</v>
      </c>
      <c r="N65">
        <v>97.414500000000004</v>
      </c>
      <c r="O65">
        <v>-9674.7199999999993</v>
      </c>
      <c r="P65">
        <v>-3510.66</v>
      </c>
      <c r="Q65">
        <v>-2537.58</v>
      </c>
      <c r="R65">
        <v>-11061.4</v>
      </c>
      <c r="S65">
        <v>936.27800000000002</v>
      </c>
      <c r="T65">
        <v>-4328.43</v>
      </c>
    </row>
    <row r="66" spans="1:20" x14ac:dyDescent="0.3">
      <c r="A66">
        <v>62</v>
      </c>
      <c r="B66">
        <v>1</v>
      </c>
      <c r="C66">
        <v>-1603.88</v>
      </c>
      <c r="D66">
        <v>3689.78</v>
      </c>
      <c r="E66">
        <v>-2391.29</v>
      </c>
      <c r="F66">
        <v>-10263.299999999999</v>
      </c>
      <c r="G66">
        <v>-1636.82</v>
      </c>
      <c r="H66">
        <v>-2654.69</v>
      </c>
      <c r="I66">
        <v>-10932.3</v>
      </c>
      <c r="J66">
        <v>-1469.54</v>
      </c>
      <c r="K66">
        <v>-2852.21</v>
      </c>
      <c r="L66">
        <v>-8220.9</v>
      </c>
      <c r="M66">
        <v>-1291.82</v>
      </c>
      <c r="N66">
        <v>-285.79199999999997</v>
      </c>
      <c r="O66">
        <v>-9207.23</v>
      </c>
      <c r="P66">
        <v>-3118.2</v>
      </c>
      <c r="Q66">
        <v>-2927.35</v>
      </c>
      <c r="R66">
        <v>-10927</v>
      </c>
      <c r="S66">
        <v>965.23400000000004</v>
      </c>
      <c r="T66">
        <v>-4323.1499999999996</v>
      </c>
    </row>
    <row r="67" spans="1:20" x14ac:dyDescent="0.3">
      <c r="A67">
        <v>63</v>
      </c>
      <c r="B67">
        <v>0</v>
      </c>
      <c r="C67">
        <v>-1120.57</v>
      </c>
      <c r="D67">
        <v>3590.97</v>
      </c>
      <c r="E67">
        <v>-2059.5300000000002</v>
      </c>
      <c r="F67">
        <v>-9305.9500000000007</v>
      </c>
      <c r="G67">
        <v>-1664.48</v>
      </c>
      <c r="H67">
        <v>-2449.31</v>
      </c>
      <c r="I67">
        <v>-10617.6</v>
      </c>
      <c r="J67">
        <v>-1107.43</v>
      </c>
      <c r="K67">
        <v>-2467.7199999999998</v>
      </c>
      <c r="L67">
        <v>-7570.42</v>
      </c>
      <c r="M67">
        <v>-1455.11</v>
      </c>
      <c r="N67">
        <v>-697.95299999999997</v>
      </c>
      <c r="O67">
        <v>-8631.7800000000007</v>
      </c>
      <c r="P67">
        <v>-2508.5100000000002</v>
      </c>
      <c r="Q67">
        <v>-3305.28</v>
      </c>
      <c r="R67">
        <v>-10466.1</v>
      </c>
      <c r="S67">
        <v>858.56100000000004</v>
      </c>
      <c r="T67">
        <v>-4171.7</v>
      </c>
    </row>
    <row r="68" spans="1:20" x14ac:dyDescent="0.3">
      <c r="A68">
        <v>64</v>
      </c>
      <c r="B68">
        <v>1</v>
      </c>
      <c r="C68">
        <v>-426.6</v>
      </c>
      <c r="D68">
        <v>3190.65</v>
      </c>
      <c r="E68">
        <v>-2295.2600000000002</v>
      </c>
      <c r="F68">
        <v>-8563.32</v>
      </c>
      <c r="G68">
        <v>-1900.21</v>
      </c>
      <c r="H68">
        <v>-2606.0300000000002</v>
      </c>
      <c r="I68">
        <v>-10183</v>
      </c>
      <c r="J68">
        <v>-1010.01</v>
      </c>
      <c r="K68">
        <v>-2218.85</v>
      </c>
      <c r="L68">
        <v>-7101.64</v>
      </c>
      <c r="M68">
        <v>-1630.25</v>
      </c>
      <c r="N68">
        <v>-958.66499999999996</v>
      </c>
      <c r="O68">
        <v>-8128.77</v>
      </c>
      <c r="P68">
        <v>-2005.5</v>
      </c>
      <c r="Q68">
        <v>-3521.21</v>
      </c>
      <c r="R68">
        <v>-9722.1</v>
      </c>
      <c r="S68">
        <v>566.20799999999997</v>
      </c>
      <c r="T68">
        <v>-3889.9</v>
      </c>
    </row>
    <row r="69" spans="1:20" x14ac:dyDescent="0.3">
      <c r="A69">
        <v>65</v>
      </c>
      <c r="B69">
        <v>0</v>
      </c>
      <c r="C69">
        <v>284.48399999999998</v>
      </c>
      <c r="D69">
        <v>2957.6</v>
      </c>
      <c r="E69">
        <v>-2583.64</v>
      </c>
      <c r="F69">
        <v>-8531.77</v>
      </c>
      <c r="G69">
        <v>-2434.87</v>
      </c>
      <c r="H69">
        <v>-2658.67</v>
      </c>
      <c r="I69">
        <v>-9748.4699999999993</v>
      </c>
      <c r="J69">
        <v>-1183.8499999999999</v>
      </c>
      <c r="K69">
        <v>-2043.71</v>
      </c>
      <c r="L69">
        <v>-6734.25</v>
      </c>
      <c r="M69">
        <v>-1653.93</v>
      </c>
      <c r="N69">
        <v>-1139.07</v>
      </c>
      <c r="O69">
        <v>-7828.55</v>
      </c>
      <c r="P69">
        <v>-1548.56</v>
      </c>
      <c r="Q69">
        <v>-3465.89</v>
      </c>
      <c r="R69">
        <v>-8914.89</v>
      </c>
      <c r="S69">
        <v>171.161</v>
      </c>
      <c r="T69">
        <v>-3551.47</v>
      </c>
    </row>
    <row r="70" spans="1:20" x14ac:dyDescent="0.3">
      <c r="A70">
        <v>66</v>
      </c>
      <c r="B70">
        <v>1</v>
      </c>
      <c r="C70">
        <v>995.56700000000001</v>
      </c>
      <c r="D70">
        <v>2856.2</v>
      </c>
      <c r="E70">
        <v>-2887.83</v>
      </c>
      <c r="F70">
        <v>-8942.6299999999992</v>
      </c>
      <c r="G70">
        <v>-2770.62</v>
      </c>
      <c r="H70">
        <v>-2517.77</v>
      </c>
      <c r="I70">
        <v>-9269.14</v>
      </c>
      <c r="J70">
        <v>-1437.99</v>
      </c>
      <c r="K70">
        <v>-1997.64</v>
      </c>
      <c r="L70">
        <v>-6418.22</v>
      </c>
      <c r="M70">
        <v>-1642.09</v>
      </c>
      <c r="N70">
        <v>-1314.21</v>
      </c>
      <c r="O70">
        <v>-7631.02</v>
      </c>
      <c r="P70">
        <v>-1119.28</v>
      </c>
      <c r="Q70">
        <v>-3397.42</v>
      </c>
      <c r="R70">
        <v>-8281.52</v>
      </c>
      <c r="S70">
        <v>-223.88499999999999</v>
      </c>
      <c r="T70">
        <v>-3263.09</v>
      </c>
    </row>
    <row r="71" spans="1:20" x14ac:dyDescent="0.3">
      <c r="A71">
        <v>67</v>
      </c>
      <c r="B71">
        <v>0</v>
      </c>
      <c r="C71">
        <v>1393.22</v>
      </c>
      <c r="D71">
        <v>2872.01</v>
      </c>
      <c r="E71">
        <v>-3109.04</v>
      </c>
      <c r="F71">
        <v>-9299.4699999999993</v>
      </c>
      <c r="G71">
        <v>-2312.31</v>
      </c>
      <c r="H71">
        <v>-2717.96</v>
      </c>
      <c r="I71">
        <v>-8777.9699999999993</v>
      </c>
      <c r="J71">
        <v>-1607.86</v>
      </c>
      <c r="K71">
        <v>-2014.75</v>
      </c>
      <c r="L71">
        <v>-6169.34</v>
      </c>
      <c r="M71">
        <v>-1681.6</v>
      </c>
      <c r="N71">
        <v>-1405.06</v>
      </c>
      <c r="O71">
        <v>-7388.72</v>
      </c>
      <c r="P71">
        <v>-769.01300000000003</v>
      </c>
      <c r="Q71">
        <v>-3442.2</v>
      </c>
      <c r="R71">
        <v>-7857.51</v>
      </c>
      <c r="S71">
        <v>-574.15499999999997</v>
      </c>
      <c r="T71">
        <v>-3070.84</v>
      </c>
    </row>
    <row r="72" spans="1:20" x14ac:dyDescent="0.3">
      <c r="A72">
        <v>68</v>
      </c>
      <c r="B72">
        <v>1</v>
      </c>
      <c r="C72">
        <v>1327.36</v>
      </c>
      <c r="D72">
        <v>3035.3</v>
      </c>
      <c r="E72">
        <v>-3294.72</v>
      </c>
      <c r="F72">
        <v>-9335.01</v>
      </c>
      <c r="G72">
        <v>-1264.1099999999999</v>
      </c>
      <c r="H72">
        <v>-2968.14</v>
      </c>
      <c r="I72">
        <v>-8259.14</v>
      </c>
      <c r="J72">
        <v>-1636.82</v>
      </c>
      <c r="K72">
        <v>-2059.5300000000002</v>
      </c>
      <c r="L72">
        <v>-5949.43</v>
      </c>
      <c r="M72">
        <v>-1721.1</v>
      </c>
      <c r="N72">
        <v>-1466.95</v>
      </c>
      <c r="O72">
        <v>-7089.8</v>
      </c>
      <c r="P72">
        <v>-385.81200000000001</v>
      </c>
      <c r="Q72">
        <v>-3454.05</v>
      </c>
      <c r="R72">
        <v>-7479.58</v>
      </c>
      <c r="S72">
        <v>-912.57899999999995</v>
      </c>
      <c r="T72">
        <v>-2979.99</v>
      </c>
    </row>
    <row r="73" spans="1:20" x14ac:dyDescent="0.3">
      <c r="A73">
        <v>69</v>
      </c>
      <c r="B73">
        <v>0</v>
      </c>
      <c r="C73">
        <v>978.38900000000001</v>
      </c>
      <c r="D73">
        <v>3479.09</v>
      </c>
      <c r="E73">
        <v>-3464.59</v>
      </c>
      <c r="F73">
        <v>-9283.66</v>
      </c>
      <c r="G73">
        <v>-347.61700000000002</v>
      </c>
      <c r="H73">
        <v>-2644.17</v>
      </c>
      <c r="I73">
        <v>-7661.3</v>
      </c>
      <c r="J73">
        <v>-1574.93</v>
      </c>
      <c r="K73">
        <v>-2071.37</v>
      </c>
      <c r="L73">
        <v>-5712.4</v>
      </c>
      <c r="M73">
        <v>-1782.99</v>
      </c>
      <c r="N73">
        <v>-1478.8</v>
      </c>
      <c r="O73">
        <v>-6728.99</v>
      </c>
      <c r="P73">
        <v>-63.199100000000001</v>
      </c>
      <c r="Q73">
        <v>-3414.54</v>
      </c>
      <c r="R73">
        <v>-7062.15</v>
      </c>
      <c r="S73">
        <v>-1245.73</v>
      </c>
      <c r="T73">
        <v>-3030.03</v>
      </c>
    </row>
    <row r="74" spans="1:20" x14ac:dyDescent="0.3">
      <c r="A74">
        <v>70</v>
      </c>
      <c r="B74">
        <v>1</v>
      </c>
      <c r="C74">
        <v>476.67599999999999</v>
      </c>
      <c r="D74">
        <v>3999.23</v>
      </c>
      <c r="E74">
        <v>-3493.55</v>
      </c>
      <c r="F74">
        <v>-9194.11</v>
      </c>
      <c r="G74">
        <v>117.206</v>
      </c>
      <c r="H74">
        <v>-2012.1</v>
      </c>
      <c r="I74">
        <v>-7163.55</v>
      </c>
      <c r="J74">
        <v>-1451.14</v>
      </c>
      <c r="K74">
        <v>-2031.87</v>
      </c>
      <c r="L74">
        <v>-5475.38</v>
      </c>
      <c r="M74">
        <v>-1705.29</v>
      </c>
      <c r="N74">
        <v>-1349.75</v>
      </c>
      <c r="O74">
        <v>-6378.72</v>
      </c>
      <c r="P74">
        <v>61.892200000000003</v>
      </c>
      <c r="Q74">
        <v>-3442.2</v>
      </c>
      <c r="R74">
        <v>-6582.82</v>
      </c>
      <c r="S74">
        <v>-1584.16</v>
      </c>
      <c r="T74">
        <v>-3170.93</v>
      </c>
    </row>
    <row r="75" spans="1:20" x14ac:dyDescent="0.3">
      <c r="A75">
        <v>71</v>
      </c>
      <c r="B75">
        <v>0</v>
      </c>
      <c r="C75">
        <v>80.320300000000003</v>
      </c>
      <c r="D75">
        <v>4254.68</v>
      </c>
      <c r="E75">
        <v>-3565.98</v>
      </c>
      <c r="F75">
        <v>-8924.16</v>
      </c>
      <c r="G75">
        <v>281.80399999999997</v>
      </c>
      <c r="H75">
        <v>-1447.19</v>
      </c>
      <c r="I75">
        <v>-6768.5</v>
      </c>
      <c r="J75">
        <v>-1405.06</v>
      </c>
      <c r="K75">
        <v>-2081.91</v>
      </c>
      <c r="L75">
        <v>-5260.74</v>
      </c>
      <c r="M75">
        <v>-1530.15</v>
      </c>
      <c r="N75">
        <v>-1308.93</v>
      </c>
      <c r="O75">
        <v>-6085.07</v>
      </c>
      <c r="P75">
        <v>-32.9253</v>
      </c>
      <c r="Q75">
        <v>-3610.76</v>
      </c>
      <c r="R75">
        <v>-6114.04</v>
      </c>
      <c r="S75">
        <v>-1850.15</v>
      </c>
      <c r="T75">
        <v>-3328.95</v>
      </c>
    </row>
    <row r="76" spans="1:20" x14ac:dyDescent="0.3">
      <c r="A76">
        <v>72</v>
      </c>
      <c r="B76">
        <v>1</v>
      </c>
      <c r="C76">
        <v>-196.21199999999999</v>
      </c>
      <c r="D76">
        <v>4149.33</v>
      </c>
      <c r="E76">
        <v>-3880.71</v>
      </c>
      <c r="F76">
        <v>-8591</v>
      </c>
      <c r="G76">
        <v>338.42599999999999</v>
      </c>
      <c r="H76">
        <v>-1023.17</v>
      </c>
      <c r="I76">
        <v>-6418.23</v>
      </c>
      <c r="J76">
        <v>-1422.18</v>
      </c>
      <c r="K76">
        <v>-2178.04</v>
      </c>
      <c r="L76">
        <v>-5107.99</v>
      </c>
      <c r="M76">
        <v>-1372.14</v>
      </c>
      <c r="N76">
        <v>-1432.71</v>
      </c>
      <c r="O76">
        <v>-5898.08</v>
      </c>
      <c r="P76">
        <v>-275.22199999999998</v>
      </c>
      <c r="Q76">
        <v>-3758.24</v>
      </c>
      <c r="R76">
        <v>-5679.49</v>
      </c>
      <c r="S76">
        <v>-2047.68</v>
      </c>
      <c r="T76">
        <v>-3419.81</v>
      </c>
    </row>
    <row r="77" spans="1:20" x14ac:dyDescent="0.3">
      <c r="A77">
        <v>73</v>
      </c>
      <c r="B77">
        <v>0</v>
      </c>
      <c r="C77">
        <v>-607.06299999999999</v>
      </c>
      <c r="D77">
        <v>3671.32</v>
      </c>
      <c r="E77">
        <v>-4360.03</v>
      </c>
      <c r="F77">
        <v>-8342.1200000000008</v>
      </c>
      <c r="G77">
        <v>64.520399999999995</v>
      </c>
      <c r="H77">
        <v>-801.94899999999996</v>
      </c>
      <c r="I77">
        <v>-6035.03</v>
      </c>
      <c r="J77">
        <v>-1489.34</v>
      </c>
      <c r="K77">
        <v>-2301.8200000000002</v>
      </c>
      <c r="L77">
        <v>-4989.47</v>
      </c>
      <c r="M77">
        <v>-1236.5</v>
      </c>
      <c r="N77">
        <v>-1523.57</v>
      </c>
      <c r="O77">
        <v>-5757.18</v>
      </c>
      <c r="P77">
        <v>-529.36800000000005</v>
      </c>
      <c r="Q77">
        <v>-3792.47</v>
      </c>
      <c r="R77">
        <v>-5244.93</v>
      </c>
      <c r="S77">
        <v>-2110.88</v>
      </c>
      <c r="T77">
        <v>-3526.47</v>
      </c>
    </row>
    <row r="78" spans="1:20" x14ac:dyDescent="0.3">
      <c r="A78">
        <v>74</v>
      </c>
      <c r="B78">
        <v>1</v>
      </c>
      <c r="C78">
        <v>-1322.1</v>
      </c>
      <c r="D78">
        <v>3218.33</v>
      </c>
      <c r="E78">
        <v>-4627.34</v>
      </c>
      <c r="F78">
        <v>-8323.69</v>
      </c>
      <c r="G78">
        <v>-516.19799999999998</v>
      </c>
      <c r="H78">
        <v>-772.98</v>
      </c>
      <c r="I78">
        <v>-5712.41</v>
      </c>
      <c r="J78">
        <v>-1563.08</v>
      </c>
      <c r="K78">
        <v>-2415.0700000000002</v>
      </c>
      <c r="L78">
        <v>-4915.7299999999996</v>
      </c>
      <c r="M78">
        <v>-1117.99</v>
      </c>
      <c r="N78">
        <v>-1518.31</v>
      </c>
      <c r="O78">
        <v>-5576.78</v>
      </c>
      <c r="P78">
        <v>-721.62300000000005</v>
      </c>
      <c r="Q78">
        <v>-3725.31</v>
      </c>
      <c r="R78">
        <v>-4877.54</v>
      </c>
      <c r="S78">
        <v>-2048.9899999999998</v>
      </c>
      <c r="T78">
        <v>-3662.11</v>
      </c>
    </row>
    <row r="79" spans="1:20" x14ac:dyDescent="0.3">
      <c r="A79">
        <v>75</v>
      </c>
      <c r="B79">
        <v>0</v>
      </c>
      <c r="C79">
        <v>-2325.52</v>
      </c>
      <c r="D79">
        <v>2924.68</v>
      </c>
      <c r="E79">
        <v>-4482.49</v>
      </c>
      <c r="F79">
        <v>-8554.1299999999992</v>
      </c>
      <c r="G79">
        <v>-902.02800000000002</v>
      </c>
      <c r="H79">
        <v>-879.64200000000005</v>
      </c>
      <c r="I79">
        <v>-5542.54</v>
      </c>
      <c r="J79">
        <v>-1624.97</v>
      </c>
      <c r="K79">
        <v>-2516.46</v>
      </c>
      <c r="L79">
        <v>-4943.38</v>
      </c>
      <c r="M79">
        <v>-977.09</v>
      </c>
      <c r="N79">
        <v>-1478.8</v>
      </c>
      <c r="O79">
        <v>-5401.64</v>
      </c>
      <c r="P79">
        <v>-857.25599999999997</v>
      </c>
      <c r="Q79">
        <v>-3584.42</v>
      </c>
      <c r="R79">
        <v>-4673.43</v>
      </c>
      <c r="S79">
        <v>-1969.98</v>
      </c>
      <c r="T79">
        <v>-3803.01</v>
      </c>
    </row>
    <row r="80" spans="1:20" x14ac:dyDescent="0.3">
      <c r="A80">
        <v>76</v>
      </c>
      <c r="B80">
        <v>1</v>
      </c>
      <c r="C80">
        <v>-3610.73</v>
      </c>
      <c r="D80">
        <v>2580.9899999999998</v>
      </c>
      <c r="E80">
        <v>-4233.6099999999997</v>
      </c>
      <c r="F80">
        <v>-8803.01</v>
      </c>
      <c r="G80">
        <v>-1054.78</v>
      </c>
      <c r="H80">
        <v>-1239.1300000000001</v>
      </c>
      <c r="I80">
        <v>-5446.41</v>
      </c>
      <c r="J80">
        <v>-1659.21</v>
      </c>
      <c r="K80">
        <v>-2590.21</v>
      </c>
      <c r="L80">
        <v>-5044.78</v>
      </c>
      <c r="M80">
        <v>-796.68600000000004</v>
      </c>
      <c r="N80">
        <v>-1439.3</v>
      </c>
      <c r="O80">
        <v>-5333.17</v>
      </c>
      <c r="P80">
        <v>-908.61300000000006</v>
      </c>
      <c r="Q80">
        <v>-3404.01</v>
      </c>
      <c r="R80">
        <v>-4644.46</v>
      </c>
      <c r="S80">
        <v>-1890.97</v>
      </c>
      <c r="T80">
        <v>-3916.25</v>
      </c>
    </row>
    <row r="81" spans="1:20" x14ac:dyDescent="0.3">
      <c r="A81">
        <v>77</v>
      </c>
      <c r="B81">
        <v>0</v>
      </c>
      <c r="C81">
        <v>-4898.58</v>
      </c>
      <c r="D81">
        <v>2096.41</v>
      </c>
      <c r="E81">
        <v>-4237.5600000000004</v>
      </c>
      <c r="F81">
        <v>-8843.84</v>
      </c>
      <c r="G81">
        <v>-1128.52</v>
      </c>
      <c r="H81">
        <v>-1707.92</v>
      </c>
      <c r="I81">
        <v>-5434.56</v>
      </c>
      <c r="J81">
        <v>-1636.82</v>
      </c>
      <c r="K81">
        <v>-2629.71</v>
      </c>
      <c r="L81">
        <v>-5163.29</v>
      </c>
      <c r="M81">
        <v>-643.93299999999999</v>
      </c>
      <c r="N81">
        <v>-1310.25</v>
      </c>
      <c r="O81">
        <v>-5377.94</v>
      </c>
      <c r="P81">
        <v>-930.99900000000002</v>
      </c>
      <c r="Q81">
        <v>-3251.26</v>
      </c>
      <c r="R81">
        <v>-4751.12</v>
      </c>
      <c r="S81">
        <v>-1767.19</v>
      </c>
      <c r="T81">
        <v>-4062.42</v>
      </c>
    </row>
    <row r="82" spans="1:20" x14ac:dyDescent="0.3">
      <c r="A82">
        <v>78</v>
      </c>
      <c r="B82">
        <v>1</v>
      </c>
      <c r="C82">
        <v>-6016.57</v>
      </c>
      <c r="D82">
        <v>1588.11</v>
      </c>
      <c r="E82">
        <v>-4440.3500000000004</v>
      </c>
      <c r="F82">
        <v>-8921.52</v>
      </c>
      <c r="G82">
        <v>-1145.6400000000001</v>
      </c>
      <c r="H82">
        <v>-1963.39</v>
      </c>
      <c r="I82">
        <v>-5496.45</v>
      </c>
      <c r="J82">
        <v>-1530.16</v>
      </c>
      <c r="K82">
        <v>-2691.6</v>
      </c>
      <c r="L82">
        <v>-5281.81</v>
      </c>
      <c r="M82">
        <v>-547.80399999999997</v>
      </c>
      <c r="N82">
        <v>-1179.8800000000001</v>
      </c>
      <c r="O82">
        <v>-5501.72</v>
      </c>
      <c r="P82">
        <v>-925.73299999999995</v>
      </c>
      <c r="Q82">
        <v>-3087.97</v>
      </c>
      <c r="R82">
        <v>-4953.91</v>
      </c>
      <c r="S82">
        <v>-1721.1</v>
      </c>
      <c r="T82">
        <v>-4192.79</v>
      </c>
    </row>
    <row r="83" spans="1:20" x14ac:dyDescent="0.3">
      <c r="A83">
        <v>79</v>
      </c>
      <c r="B83">
        <v>0</v>
      </c>
      <c r="C83">
        <v>-6904.12</v>
      </c>
      <c r="D83">
        <v>1405.06</v>
      </c>
      <c r="E83">
        <v>-4699.76</v>
      </c>
      <c r="F83">
        <v>-9163.82</v>
      </c>
      <c r="G83">
        <v>-921.79700000000003</v>
      </c>
      <c r="H83">
        <v>-1746.14</v>
      </c>
      <c r="I83">
        <v>-5553.07</v>
      </c>
      <c r="J83">
        <v>-1439.3</v>
      </c>
      <c r="K83">
        <v>-2681.07</v>
      </c>
      <c r="L83">
        <v>-5422.7</v>
      </c>
      <c r="M83">
        <v>-491.18</v>
      </c>
      <c r="N83">
        <v>-1145.6400000000001</v>
      </c>
      <c r="O83">
        <v>-5704.5</v>
      </c>
      <c r="P83">
        <v>-863.84400000000005</v>
      </c>
      <c r="Q83">
        <v>-2935.22</v>
      </c>
      <c r="R83">
        <v>-5258.09</v>
      </c>
      <c r="S83">
        <v>-1693.45</v>
      </c>
      <c r="T83">
        <v>-4249.41</v>
      </c>
    </row>
    <row r="84" spans="1:20" x14ac:dyDescent="0.3">
      <c r="A84">
        <v>80</v>
      </c>
      <c r="B84">
        <v>1</v>
      </c>
      <c r="C84">
        <v>-7475.63</v>
      </c>
      <c r="D84">
        <v>1377.41</v>
      </c>
      <c r="E84">
        <v>-4998.68</v>
      </c>
      <c r="F84">
        <v>-9350.81</v>
      </c>
      <c r="G84">
        <v>-414.83</v>
      </c>
      <c r="H84">
        <v>-1473.54</v>
      </c>
      <c r="I84">
        <v>-5726.88</v>
      </c>
      <c r="J84">
        <v>-1377.41</v>
      </c>
      <c r="K84">
        <v>-2624.45</v>
      </c>
      <c r="L84">
        <v>-5625.49</v>
      </c>
      <c r="M84">
        <v>-451.67500000000001</v>
      </c>
      <c r="N84">
        <v>-1145.6400000000001</v>
      </c>
      <c r="O84">
        <v>-5941.53</v>
      </c>
      <c r="P84">
        <v>-740.06700000000001</v>
      </c>
      <c r="Q84">
        <v>-2973.4</v>
      </c>
      <c r="R84">
        <v>-5546.48</v>
      </c>
      <c r="S84">
        <v>-1726.36</v>
      </c>
      <c r="T84">
        <v>-4288.92</v>
      </c>
    </row>
    <row r="85" spans="1:20" x14ac:dyDescent="0.3">
      <c r="A85">
        <v>81</v>
      </c>
      <c r="B85">
        <v>0</v>
      </c>
      <c r="C85">
        <v>-8201.17</v>
      </c>
      <c r="D85">
        <v>1611.78</v>
      </c>
      <c r="E85">
        <v>-5247.56</v>
      </c>
      <c r="F85">
        <v>-9402.17</v>
      </c>
      <c r="G85">
        <v>21.052</v>
      </c>
      <c r="H85">
        <v>-1511.71</v>
      </c>
      <c r="I85">
        <v>-5936.27</v>
      </c>
      <c r="J85">
        <v>-1320.78</v>
      </c>
      <c r="K85">
        <v>-2562.56</v>
      </c>
      <c r="L85">
        <v>-5772.98</v>
      </c>
      <c r="M85">
        <v>-389.786</v>
      </c>
      <c r="N85">
        <v>-1145.6400000000001</v>
      </c>
      <c r="O85">
        <v>-6156.17</v>
      </c>
      <c r="P85">
        <v>-492.512</v>
      </c>
      <c r="Q85">
        <v>-3220.95</v>
      </c>
      <c r="R85">
        <v>-5761.12</v>
      </c>
      <c r="S85">
        <v>-1822.49</v>
      </c>
      <c r="T85">
        <v>-4350.8100000000004</v>
      </c>
    </row>
    <row r="86" spans="1:20" x14ac:dyDescent="0.3">
      <c r="A86">
        <v>82</v>
      </c>
      <c r="B86">
        <v>1</v>
      </c>
      <c r="C86">
        <v>-9865.56</v>
      </c>
      <c r="D86">
        <v>1839.61</v>
      </c>
      <c r="E86">
        <v>-4907.88</v>
      </c>
      <c r="F86">
        <v>-9446.94</v>
      </c>
      <c r="G86">
        <v>46.101500000000001</v>
      </c>
      <c r="H86">
        <v>-1714.5</v>
      </c>
      <c r="I86">
        <v>-6071.9</v>
      </c>
      <c r="J86">
        <v>-1281.28</v>
      </c>
      <c r="K86">
        <v>-2461.16</v>
      </c>
      <c r="L86">
        <v>-5851.99</v>
      </c>
      <c r="M86">
        <v>-333.161</v>
      </c>
      <c r="N86">
        <v>-1190.4100000000001</v>
      </c>
      <c r="O86">
        <v>-6286.55</v>
      </c>
      <c r="P86">
        <v>-198.85900000000001</v>
      </c>
      <c r="Q86">
        <v>-3447.45</v>
      </c>
      <c r="R86">
        <v>-5936.26</v>
      </c>
      <c r="S86">
        <v>-1901.5</v>
      </c>
      <c r="T86">
        <v>-4407.43</v>
      </c>
    </row>
    <row r="87" spans="1:20" x14ac:dyDescent="0.3">
      <c r="A87">
        <v>83</v>
      </c>
      <c r="B87">
        <v>0</v>
      </c>
      <c r="C87">
        <v>-12301.7</v>
      </c>
      <c r="D87">
        <v>1207.6099999999999</v>
      </c>
      <c r="E87">
        <v>-3754.39</v>
      </c>
      <c r="F87">
        <v>-9525.9500000000007</v>
      </c>
      <c r="G87">
        <v>-151.422</v>
      </c>
      <c r="H87">
        <v>-1996.29</v>
      </c>
      <c r="I87">
        <v>-6279.95</v>
      </c>
      <c r="J87">
        <v>-1219.3900000000001</v>
      </c>
      <c r="K87">
        <v>-2365.0300000000002</v>
      </c>
      <c r="L87">
        <v>-5931</v>
      </c>
      <c r="M87">
        <v>-271.27300000000002</v>
      </c>
      <c r="N87">
        <v>-1224.6500000000001</v>
      </c>
      <c r="O87">
        <v>-6410.32</v>
      </c>
      <c r="P87">
        <v>32.9069</v>
      </c>
      <c r="Q87">
        <v>-3560.71</v>
      </c>
      <c r="R87">
        <v>-6206.2</v>
      </c>
      <c r="S87">
        <v>-2025.28</v>
      </c>
      <c r="T87">
        <v>-4469.32</v>
      </c>
    </row>
    <row r="88" spans="1:20" x14ac:dyDescent="0.3">
      <c r="A88">
        <v>84</v>
      </c>
      <c r="B88">
        <v>1</v>
      </c>
      <c r="C88">
        <v>-14215.1</v>
      </c>
      <c r="D88">
        <v>-206.61500000000001</v>
      </c>
      <c r="E88">
        <v>-2964.21</v>
      </c>
      <c r="F88">
        <v>-9560.19</v>
      </c>
      <c r="G88">
        <v>-460.86</v>
      </c>
      <c r="H88">
        <v>-2178.0300000000002</v>
      </c>
      <c r="I88">
        <v>-6511.71</v>
      </c>
      <c r="J88">
        <v>-1140.3800000000001</v>
      </c>
      <c r="K88">
        <v>-2241.2600000000002</v>
      </c>
      <c r="L88">
        <v>-6010.01</v>
      </c>
      <c r="M88">
        <v>-169.881</v>
      </c>
      <c r="N88">
        <v>-1269.42</v>
      </c>
      <c r="O88">
        <v>-6523.57</v>
      </c>
      <c r="P88">
        <v>230.43</v>
      </c>
      <c r="Q88">
        <v>-3639.71</v>
      </c>
      <c r="R88">
        <v>-6449.83</v>
      </c>
      <c r="S88">
        <v>-2205.6799999999998</v>
      </c>
      <c r="T88">
        <v>-4503.5600000000004</v>
      </c>
    </row>
    <row r="89" spans="1:20" x14ac:dyDescent="0.3">
      <c r="A89">
        <v>85</v>
      </c>
      <c r="B89">
        <v>0</v>
      </c>
      <c r="C89">
        <v>-15060.6</v>
      </c>
      <c r="D89">
        <v>-1960.6</v>
      </c>
      <c r="E89">
        <v>-3538.22</v>
      </c>
      <c r="F89">
        <v>-9493.0400000000009</v>
      </c>
      <c r="G89">
        <v>-923.05499999999995</v>
      </c>
      <c r="H89">
        <v>-2100.36</v>
      </c>
      <c r="I89">
        <v>-6731.62</v>
      </c>
      <c r="J89">
        <v>-1150.9000000000001</v>
      </c>
      <c r="K89">
        <v>-2060.86</v>
      </c>
      <c r="L89">
        <v>-6111.4</v>
      </c>
      <c r="M89">
        <v>-73.749300000000005</v>
      </c>
      <c r="N89">
        <v>-1258.9000000000001</v>
      </c>
      <c r="O89">
        <v>-6624.97</v>
      </c>
      <c r="P89">
        <v>405.57</v>
      </c>
      <c r="Q89">
        <v>-3741.11</v>
      </c>
      <c r="R89">
        <v>-6652.61</v>
      </c>
      <c r="S89">
        <v>-2358.4299999999998</v>
      </c>
      <c r="T89">
        <v>-4548.33</v>
      </c>
    </row>
    <row r="90" spans="1:20" x14ac:dyDescent="0.3">
      <c r="A90">
        <v>86</v>
      </c>
      <c r="B90">
        <v>1</v>
      </c>
      <c r="C90">
        <v>-15405.6</v>
      </c>
      <c r="D90">
        <v>-3548.73</v>
      </c>
      <c r="E90">
        <v>-5277.66</v>
      </c>
      <c r="F90">
        <v>-9396.91</v>
      </c>
      <c r="G90">
        <v>-1257.56</v>
      </c>
      <c r="H90">
        <v>-1925.22</v>
      </c>
      <c r="I90">
        <v>-7013.41</v>
      </c>
      <c r="J90">
        <v>-1185.1500000000001</v>
      </c>
      <c r="K90">
        <v>-1952.86</v>
      </c>
      <c r="L90">
        <v>-6297.06</v>
      </c>
      <c r="M90">
        <v>5.2599900000000002</v>
      </c>
      <c r="N90">
        <v>-1224.6500000000001</v>
      </c>
      <c r="O90">
        <v>-6765.86</v>
      </c>
      <c r="P90">
        <v>496.44200000000001</v>
      </c>
      <c r="Q90">
        <v>-3904.39</v>
      </c>
      <c r="R90">
        <v>-6889.64</v>
      </c>
      <c r="S90">
        <v>-2476.9499999999998</v>
      </c>
      <c r="T90">
        <v>-4604.95</v>
      </c>
    </row>
    <row r="91" spans="1:20" x14ac:dyDescent="0.3">
      <c r="A91">
        <v>87</v>
      </c>
      <c r="B91">
        <v>0</v>
      </c>
      <c r="C91">
        <v>-15973.1</v>
      </c>
      <c r="D91">
        <v>-5065.6899999999996</v>
      </c>
      <c r="E91">
        <v>-7366.15</v>
      </c>
      <c r="F91">
        <v>-9452.2000000000007</v>
      </c>
      <c r="G91">
        <v>-1522.22</v>
      </c>
      <c r="H91">
        <v>-2035.79</v>
      </c>
      <c r="I91">
        <v>-7418.98</v>
      </c>
      <c r="J91">
        <v>-1274.68</v>
      </c>
      <c r="K91">
        <v>-1868.6</v>
      </c>
      <c r="L91">
        <v>-6466.95</v>
      </c>
      <c r="M91">
        <v>129.03399999999999</v>
      </c>
      <c r="N91">
        <v>-1179.8900000000001</v>
      </c>
      <c r="O91">
        <v>-6968.65</v>
      </c>
      <c r="P91">
        <v>468.8</v>
      </c>
      <c r="Q91">
        <v>-4079.53</v>
      </c>
      <c r="R91">
        <v>-7238.58</v>
      </c>
      <c r="S91">
        <v>-2528.3200000000002</v>
      </c>
      <c r="T91">
        <v>-4644.46</v>
      </c>
    </row>
    <row r="92" spans="1:20" x14ac:dyDescent="0.3">
      <c r="A92">
        <v>88</v>
      </c>
      <c r="B92">
        <v>1</v>
      </c>
      <c r="C92">
        <v>-16852.7</v>
      </c>
      <c r="D92">
        <v>-6595.85</v>
      </c>
      <c r="E92">
        <v>-8346.06</v>
      </c>
      <c r="F92">
        <v>-9543.07</v>
      </c>
      <c r="G92">
        <v>-1793.5</v>
      </c>
      <c r="H92">
        <v>-2239.92</v>
      </c>
      <c r="I92">
        <v>-7803.51</v>
      </c>
      <c r="J92">
        <v>-1455.08</v>
      </c>
      <c r="K92">
        <v>-1794.84</v>
      </c>
      <c r="L92">
        <v>-6585.46</v>
      </c>
      <c r="M92">
        <v>264.67</v>
      </c>
      <c r="N92">
        <v>-1123.26</v>
      </c>
      <c r="O92">
        <v>-7205.67</v>
      </c>
      <c r="P92">
        <v>456.93599999999998</v>
      </c>
      <c r="Q92">
        <v>-4170.3999999999996</v>
      </c>
      <c r="R92">
        <v>-7628.36</v>
      </c>
      <c r="S92">
        <v>-2461.17</v>
      </c>
      <c r="T92">
        <v>-4639.2</v>
      </c>
    </row>
    <row r="93" spans="1:20" x14ac:dyDescent="0.3">
      <c r="A93">
        <v>89</v>
      </c>
      <c r="B93">
        <v>0</v>
      </c>
      <c r="C93">
        <v>-17868</v>
      </c>
      <c r="D93">
        <v>-7542.74</v>
      </c>
      <c r="E93">
        <v>-7989.3</v>
      </c>
      <c r="F93">
        <v>-9739.25</v>
      </c>
      <c r="G93">
        <v>-1829.09</v>
      </c>
      <c r="H93">
        <v>-2179.38</v>
      </c>
      <c r="I93">
        <v>-8141.92</v>
      </c>
      <c r="J93">
        <v>-1630.22</v>
      </c>
      <c r="K93">
        <v>-1643.43</v>
      </c>
      <c r="L93">
        <v>-6726.35</v>
      </c>
      <c r="M93">
        <v>360.803</v>
      </c>
      <c r="N93">
        <v>-1083.76</v>
      </c>
      <c r="O93">
        <v>-7442.7</v>
      </c>
      <c r="P93">
        <v>653.11199999999997</v>
      </c>
      <c r="Q93">
        <v>-4209.8999999999996</v>
      </c>
      <c r="R93">
        <v>-8006.29</v>
      </c>
      <c r="S93">
        <v>-2253.13</v>
      </c>
      <c r="T93">
        <v>-4577.3100000000004</v>
      </c>
    </row>
    <row r="94" spans="1:20" x14ac:dyDescent="0.3">
      <c r="A94">
        <v>90</v>
      </c>
      <c r="B94">
        <v>1</v>
      </c>
      <c r="C94">
        <v>-18733.2</v>
      </c>
      <c r="D94">
        <v>-7648.18</v>
      </c>
      <c r="E94">
        <v>-7731.1</v>
      </c>
      <c r="F94">
        <v>-9853.85</v>
      </c>
      <c r="G94">
        <v>-1710.58</v>
      </c>
      <c r="H94">
        <v>-1825.19</v>
      </c>
      <c r="I94">
        <v>-8430.32</v>
      </c>
      <c r="J94">
        <v>-1877.76</v>
      </c>
      <c r="K94">
        <v>-1495.93</v>
      </c>
      <c r="L94">
        <v>-6929.14</v>
      </c>
      <c r="M94">
        <v>462.19299999999998</v>
      </c>
      <c r="N94">
        <v>-1066.6300000000001</v>
      </c>
      <c r="O94">
        <v>-7612.59</v>
      </c>
      <c r="P94">
        <v>946.76700000000005</v>
      </c>
      <c r="Q94">
        <v>-4249.41</v>
      </c>
      <c r="R94">
        <v>-8289.43</v>
      </c>
      <c r="S94">
        <v>-1909.45</v>
      </c>
      <c r="T94">
        <v>-4520.6899999999996</v>
      </c>
    </row>
    <row r="95" spans="1:20" x14ac:dyDescent="0.3">
      <c r="A95">
        <v>91</v>
      </c>
      <c r="B95">
        <v>0</v>
      </c>
      <c r="C95">
        <v>-18862.3</v>
      </c>
      <c r="D95">
        <v>-7276.87</v>
      </c>
      <c r="E95">
        <v>-8341.99</v>
      </c>
      <c r="F95">
        <v>-9836.73</v>
      </c>
      <c r="G95">
        <v>-1815.87</v>
      </c>
      <c r="H95">
        <v>-1619.7</v>
      </c>
      <c r="I95">
        <v>-8734.49</v>
      </c>
      <c r="J95">
        <v>-2238.56</v>
      </c>
      <c r="K95">
        <v>-1506.44</v>
      </c>
      <c r="L95">
        <v>-7143.78</v>
      </c>
      <c r="M95">
        <v>558.32600000000002</v>
      </c>
      <c r="N95">
        <v>-1066.6300000000001</v>
      </c>
      <c r="O95">
        <v>-7731.1</v>
      </c>
      <c r="P95">
        <v>977.11</v>
      </c>
      <c r="Q95">
        <v>-4288.91</v>
      </c>
      <c r="R95">
        <v>-8442.19</v>
      </c>
      <c r="S95">
        <v>-1447.27</v>
      </c>
      <c r="T95">
        <v>-4481.18</v>
      </c>
    </row>
    <row r="96" spans="1:20" x14ac:dyDescent="0.3">
      <c r="A96">
        <v>92</v>
      </c>
      <c r="B96">
        <v>1</v>
      </c>
      <c r="C96">
        <v>-18725.3</v>
      </c>
      <c r="D96">
        <v>-6892.34</v>
      </c>
      <c r="E96">
        <v>-9195.32</v>
      </c>
      <c r="F96">
        <v>-9903.8700000000008</v>
      </c>
      <c r="G96">
        <v>-1958.12</v>
      </c>
      <c r="H96">
        <v>-1619.7</v>
      </c>
      <c r="I96">
        <v>-9090.0300000000007</v>
      </c>
      <c r="J96">
        <v>-2342.66</v>
      </c>
      <c r="K96">
        <v>-1607.83</v>
      </c>
      <c r="L96">
        <v>-7363.68</v>
      </c>
      <c r="M96">
        <v>659.71500000000003</v>
      </c>
      <c r="N96">
        <v>-1021.87</v>
      </c>
      <c r="O96">
        <v>-7827.23</v>
      </c>
      <c r="P96">
        <v>796.71100000000001</v>
      </c>
      <c r="Q96">
        <v>-4283.66</v>
      </c>
      <c r="R96">
        <v>-8583.08</v>
      </c>
      <c r="S96">
        <v>-956.08799999999997</v>
      </c>
      <c r="T96">
        <v>-4441.68</v>
      </c>
    </row>
    <row r="97" spans="1:20" x14ac:dyDescent="0.3">
      <c r="A97">
        <v>93</v>
      </c>
      <c r="B97">
        <v>0</v>
      </c>
      <c r="C97">
        <v>-18926.8</v>
      </c>
      <c r="D97">
        <v>-6844.86</v>
      </c>
      <c r="E97">
        <v>-9475.93</v>
      </c>
      <c r="F97">
        <v>-10134.299999999999</v>
      </c>
      <c r="G97">
        <v>-1908.11</v>
      </c>
      <c r="H97">
        <v>-1597.32</v>
      </c>
      <c r="I97">
        <v>-9333.67</v>
      </c>
      <c r="J97">
        <v>-1910.82</v>
      </c>
      <c r="K97">
        <v>-1659.21</v>
      </c>
      <c r="L97">
        <v>-7600.71</v>
      </c>
      <c r="M97">
        <v>711.08900000000006</v>
      </c>
      <c r="N97">
        <v>-1010</v>
      </c>
      <c r="O97">
        <v>-7995.76</v>
      </c>
      <c r="P97">
        <v>532.048</v>
      </c>
      <c r="Q97">
        <v>-4333.67</v>
      </c>
      <c r="R97">
        <v>-8808.24</v>
      </c>
      <c r="S97">
        <v>-482.03300000000002</v>
      </c>
      <c r="T97">
        <v>-4424.55</v>
      </c>
    </row>
    <row r="98" spans="1:20" x14ac:dyDescent="0.3">
      <c r="A98">
        <v>94</v>
      </c>
      <c r="B98">
        <v>1</v>
      </c>
      <c r="C98">
        <v>-19550.900000000001</v>
      </c>
      <c r="D98">
        <v>-7517.62</v>
      </c>
      <c r="E98">
        <v>-8770.2800000000007</v>
      </c>
      <c r="F98">
        <v>-10562.2</v>
      </c>
      <c r="G98">
        <v>-1588.17</v>
      </c>
      <c r="H98">
        <v>-1580.2</v>
      </c>
      <c r="I98">
        <v>-9514.07</v>
      </c>
      <c r="J98">
        <v>-1284.01</v>
      </c>
      <c r="K98">
        <v>-1636.83</v>
      </c>
      <c r="L98">
        <v>-7748.22</v>
      </c>
      <c r="M98">
        <v>733.46799999999996</v>
      </c>
      <c r="N98">
        <v>-1071.8900000000001</v>
      </c>
      <c r="O98">
        <v>-8210.41</v>
      </c>
      <c r="P98">
        <v>216.011</v>
      </c>
      <c r="Q98">
        <v>-4317.91</v>
      </c>
      <c r="R98">
        <v>-9084.77</v>
      </c>
      <c r="S98">
        <v>-119.876</v>
      </c>
      <c r="T98">
        <v>-4491.6899999999996</v>
      </c>
    </row>
    <row r="99" spans="1:20" x14ac:dyDescent="0.3">
      <c r="A99">
        <v>95</v>
      </c>
      <c r="B99">
        <v>0</v>
      </c>
      <c r="C99">
        <v>-19172</v>
      </c>
      <c r="D99">
        <v>-9434.66</v>
      </c>
      <c r="E99">
        <v>-8748.8799999999992</v>
      </c>
      <c r="F99">
        <v>-11120.5</v>
      </c>
      <c r="G99">
        <v>-1181.26</v>
      </c>
      <c r="H99">
        <v>-1513.06</v>
      </c>
      <c r="I99">
        <v>-9666.84</v>
      </c>
      <c r="J99">
        <v>-848.09199999999998</v>
      </c>
      <c r="K99">
        <v>-1485.43</v>
      </c>
      <c r="L99">
        <v>-7804.85</v>
      </c>
      <c r="M99">
        <v>683.45500000000004</v>
      </c>
      <c r="N99">
        <v>-1173.28</v>
      </c>
      <c r="O99">
        <v>-8340.7900000000009</v>
      </c>
      <c r="P99">
        <v>-77.646600000000007</v>
      </c>
      <c r="Q99">
        <v>-4109.88</v>
      </c>
      <c r="R99">
        <v>-9361.31</v>
      </c>
      <c r="S99">
        <v>89.518000000000001</v>
      </c>
      <c r="T99">
        <v>-4632.58</v>
      </c>
    </row>
    <row r="100" spans="1:20" x14ac:dyDescent="0.3">
      <c r="A100">
        <v>96</v>
      </c>
      <c r="B100">
        <v>1</v>
      </c>
      <c r="C100">
        <v>-18875.400000000001</v>
      </c>
      <c r="D100">
        <v>-11935.3</v>
      </c>
      <c r="E100">
        <v>-9483.7099999999991</v>
      </c>
      <c r="F100">
        <v>-11646</v>
      </c>
      <c r="G100">
        <v>-848.09500000000003</v>
      </c>
      <c r="H100">
        <v>-1439.3</v>
      </c>
      <c r="I100">
        <v>-9718.2099999999991</v>
      </c>
      <c r="J100">
        <v>-867.74300000000005</v>
      </c>
      <c r="K100">
        <v>-1337.91</v>
      </c>
      <c r="L100">
        <v>-7687.7</v>
      </c>
      <c r="M100">
        <v>497.80399999999997</v>
      </c>
      <c r="N100">
        <v>-1247.03</v>
      </c>
      <c r="O100">
        <v>-8352.67</v>
      </c>
      <c r="P100">
        <v>-108.008</v>
      </c>
      <c r="Q100">
        <v>-3945.24</v>
      </c>
      <c r="R100">
        <v>-9593.08</v>
      </c>
      <c r="S100">
        <v>46.123800000000003</v>
      </c>
      <c r="T100">
        <v>-4790.6000000000004</v>
      </c>
    </row>
    <row r="101" spans="1:20" x14ac:dyDescent="0.3">
      <c r="A101">
        <v>97</v>
      </c>
      <c r="B101">
        <v>0</v>
      </c>
      <c r="C101">
        <v>-19618</v>
      </c>
      <c r="D101">
        <v>-13511.8</v>
      </c>
      <c r="E101">
        <v>-9220.6299999999992</v>
      </c>
      <c r="F101">
        <v>-11918.6</v>
      </c>
      <c r="G101">
        <v>-532.05799999999999</v>
      </c>
      <c r="H101">
        <v>-1444.56</v>
      </c>
      <c r="I101">
        <v>-9807.73</v>
      </c>
      <c r="J101">
        <v>-1524.72</v>
      </c>
      <c r="K101">
        <v>-1281.28</v>
      </c>
      <c r="L101">
        <v>-7652.08</v>
      </c>
      <c r="M101">
        <v>238.398</v>
      </c>
      <c r="N101">
        <v>-1241.78</v>
      </c>
      <c r="O101">
        <v>-8357.92</v>
      </c>
      <c r="P101">
        <v>27.631499999999999</v>
      </c>
      <c r="Q101">
        <v>-4201.91</v>
      </c>
      <c r="R101">
        <v>-9656.33</v>
      </c>
      <c r="S101">
        <v>-240.91399999999999</v>
      </c>
      <c r="T101">
        <v>-4903.8599999999997</v>
      </c>
    </row>
    <row r="102" spans="1:20" x14ac:dyDescent="0.3">
      <c r="A102">
        <v>98</v>
      </c>
      <c r="B102">
        <v>1</v>
      </c>
      <c r="C102">
        <v>-20096.099999999999</v>
      </c>
      <c r="D102">
        <v>-14263.8</v>
      </c>
      <c r="E102">
        <v>-8294.9</v>
      </c>
      <c r="F102">
        <v>-11992.4</v>
      </c>
      <c r="G102">
        <v>-171.26499999999999</v>
      </c>
      <c r="H102">
        <v>-1282.6500000000001</v>
      </c>
      <c r="I102">
        <v>-9898.61</v>
      </c>
      <c r="J102">
        <v>-2114.77</v>
      </c>
      <c r="K102">
        <v>-1510.32</v>
      </c>
      <c r="L102">
        <v>-8016.76</v>
      </c>
      <c r="M102">
        <v>6.62249</v>
      </c>
      <c r="N102">
        <v>-1269.4100000000001</v>
      </c>
      <c r="O102">
        <v>-8375.0400000000009</v>
      </c>
      <c r="P102">
        <v>34.252899999999997</v>
      </c>
      <c r="Q102">
        <v>-4693.09</v>
      </c>
      <c r="R102">
        <v>-9460.18</v>
      </c>
      <c r="S102">
        <v>-685.96900000000005</v>
      </c>
      <c r="T102">
        <v>-4915.74</v>
      </c>
    </row>
    <row r="103" spans="1:20" x14ac:dyDescent="0.3">
      <c r="A103">
        <v>99</v>
      </c>
      <c r="B103">
        <v>0</v>
      </c>
      <c r="C103">
        <v>-19767.099999999999</v>
      </c>
      <c r="D103">
        <v>-15186.8</v>
      </c>
      <c r="E103">
        <v>-7900.99</v>
      </c>
      <c r="F103">
        <v>-12143.8</v>
      </c>
      <c r="G103">
        <v>44.756300000000003</v>
      </c>
      <c r="H103">
        <v>-1145.6400000000001</v>
      </c>
      <c r="I103">
        <v>-9781.4699999999993</v>
      </c>
      <c r="J103">
        <v>-2050.38</v>
      </c>
      <c r="K103">
        <v>-1765.85</v>
      </c>
      <c r="L103">
        <v>-8413.18</v>
      </c>
      <c r="M103">
        <v>-146.14400000000001</v>
      </c>
      <c r="N103">
        <v>-1348.42</v>
      </c>
      <c r="O103">
        <v>-8442.18</v>
      </c>
      <c r="P103">
        <v>-67.134399999999999</v>
      </c>
      <c r="Q103">
        <v>-4876.2299999999996</v>
      </c>
      <c r="R103">
        <v>-9233.65</v>
      </c>
      <c r="S103">
        <v>-1110.02</v>
      </c>
      <c r="T103">
        <v>-4853.8500000000004</v>
      </c>
    </row>
    <row r="104" spans="1:20" x14ac:dyDescent="0.3">
      <c r="A104">
        <v>100</v>
      </c>
      <c r="B104">
        <v>1</v>
      </c>
      <c r="C104">
        <v>-18782.2</v>
      </c>
      <c r="D104">
        <v>-16780</v>
      </c>
      <c r="E104">
        <v>-7431.05</v>
      </c>
      <c r="F104">
        <v>-12224.2</v>
      </c>
      <c r="G104">
        <v>146.143</v>
      </c>
      <c r="H104">
        <v>-1279.9100000000001</v>
      </c>
      <c r="I104">
        <v>-9857.73</v>
      </c>
      <c r="J104">
        <v>-1672.46</v>
      </c>
      <c r="K104">
        <v>-1772.47</v>
      </c>
      <c r="L104">
        <v>-8600.2000000000007</v>
      </c>
      <c r="M104">
        <v>-197.52500000000001</v>
      </c>
      <c r="N104">
        <v>-1360.29</v>
      </c>
      <c r="O104">
        <v>-8627.83</v>
      </c>
      <c r="P104">
        <v>-185.648</v>
      </c>
      <c r="Q104">
        <v>-4769.6000000000004</v>
      </c>
      <c r="R104">
        <v>-9165.14</v>
      </c>
      <c r="S104">
        <v>-1420.8</v>
      </c>
      <c r="T104">
        <v>-4730.09</v>
      </c>
    </row>
    <row r="105" spans="1:20" x14ac:dyDescent="0.3">
      <c r="A105">
        <v>101</v>
      </c>
      <c r="B105">
        <v>0</v>
      </c>
      <c r="C105">
        <v>-17512.8</v>
      </c>
      <c r="D105">
        <v>-18782.8</v>
      </c>
      <c r="E105">
        <v>-5639.22</v>
      </c>
      <c r="F105">
        <v>-12318.9</v>
      </c>
      <c r="G105">
        <v>354.16699999999997</v>
      </c>
      <c r="H105">
        <v>-1449.81</v>
      </c>
      <c r="I105">
        <v>-9994.75</v>
      </c>
      <c r="J105">
        <v>-1501.19</v>
      </c>
      <c r="K105">
        <v>-1715.84</v>
      </c>
      <c r="L105">
        <v>-8696.33</v>
      </c>
      <c r="M105">
        <v>-242.28</v>
      </c>
      <c r="N105">
        <v>-1365.55</v>
      </c>
      <c r="O105">
        <v>-8954.3700000000008</v>
      </c>
      <c r="P105">
        <v>-237.03</v>
      </c>
      <c r="Q105">
        <v>-4678.71</v>
      </c>
      <c r="R105">
        <v>-9277.0300000000007</v>
      </c>
      <c r="S105">
        <v>-1607.82</v>
      </c>
      <c r="T105">
        <v>-4594.45</v>
      </c>
    </row>
    <row r="106" spans="1:20" x14ac:dyDescent="0.3">
      <c r="A106">
        <v>102</v>
      </c>
      <c r="B106">
        <v>1</v>
      </c>
      <c r="C106">
        <v>-16276.3</v>
      </c>
      <c r="D106">
        <v>-19919.599999999999</v>
      </c>
      <c r="E106">
        <v>-3110.93</v>
      </c>
      <c r="F106">
        <v>-12605.9</v>
      </c>
      <c r="G106">
        <v>585.94500000000005</v>
      </c>
      <c r="H106">
        <v>-1657.83</v>
      </c>
      <c r="I106">
        <v>-9994.75</v>
      </c>
      <c r="J106">
        <v>-1590.7</v>
      </c>
      <c r="K106">
        <v>-1631.58</v>
      </c>
      <c r="L106">
        <v>-8663.4599999999991</v>
      </c>
      <c r="M106">
        <v>-231.78</v>
      </c>
      <c r="N106">
        <v>-1494.56</v>
      </c>
      <c r="O106">
        <v>-9416.5400000000009</v>
      </c>
      <c r="P106">
        <v>-259.40699999999998</v>
      </c>
      <c r="Q106">
        <v>-4572.07</v>
      </c>
      <c r="R106">
        <v>-9519.31</v>
      </c>
      <c r="S106">
        <v>-1681.58</v>
      </c>
      <c r="T106">
        <v>-4543.07</v>
      </c>
    </row>
    <row r="107" spans="1:20" x14ac:dyDescent="0.3">
      <c r="A107">
        <v>103</v>
      </c>
      <c r="B107">
        <v>0</v>
      </c>
      <c r="C107">
        <v>-14487</v>
      </c>
      <c r="D107">
        <v>-20152.8</v>
      </c>
      <c r="E107">
        <v>-1656.72</v>
      </c>
      <c r="F107">
        <v>-12827.2</v>
      </c>
      <c r="G107">
        <v>626.83000000000004</v>
      </c>
      <c r="H107">
        <v>-2202.88</v>
      </c>
      <c r="I107">
        <v>-9972.3700000000008</v>
      </c>
      <c r="J107">
        <v>-1703.96</v>
      </c>
      <c r="K107">
        <v>-1535.44</v>
      </c>
      <c r="L107">
        <v>-8477.81</v>
      </c>
      <c r="M107">
        <v>-264.65499999999997</v>
      </c>
      <c r="N107">
        <v>-1602.57</v>
      </c>
      <c r="O107">
        <v>-9661.58</v>
      </c>
      <c r="P107">
        <v>-298.911</v>
      </c>
      <c r="Q107">
        <v>-4391.68</v>
      </c>
      <c r="R107">
        <v>-9661.58</v>
      </c>
      <c r="S107">
        <v>-1609.2</v>
      </c>
      <c r="T107">
        <v>-4565.4399999999996</v>
      </c>
    </row>
    <row r="108" spans="1:20" x14ac:dyDescent="0.3">
      <c r="A108">
        <v>104</v>
      </c>
      <c r="B108">
        <v>1</v>
      </c>
      <c r="C108">
        <v>-12369.5</v>
      </c>
      <c r="D108">
        <v>-20187</v>
      </c>
      <c r="E108">
        <v>-1405.05</v>
      </c>
      <c r="F108">
        <v>-12878.6</v>
      </c>
      <c r="G108">
        <v>503.06799999999998</v>
      </c>
      <c r="H108">
        <v>-2953.47</v>
      </c>
      <c r="I108">
        <v>-9910.49</v>
      </c>
      <c r="J108">
        <v>-2006.74</v>
      </c>
      <c r="K108">
        <v>-1389.3</v>
      </c>
      <c r="L108">
        <v>-8330.2900000000009</v>
      </c>
      <c r="M108">
        <v>-316.03899999999999</v>
      </c>
      <c r="N108">
        <v>-1574.95</v>
      </c>
      <c r="O108">
        <v>-9633.9599999999991</v>
      </c>
      <c r="P108">
        <v>-495.05200000000002</v>
      </c>
      <c r="Q108">
        <v>-4238.91</v>
      </c>
      <c r="R108">
        <v>-9544.4500000000007</v>
      </c>
      <c r="S108">
        <v>-1473.56</v>
      </c>
      <c r="T108">
        <v>-4694.45</v>
      </c>
    </row>
    <row r="109" spans="1:20" x14ac:dyDescent="0.3">
      <c r="A109">
        <v>105</v>
      </c>
      <c r="B109">
        <v>0</v>
      </c>
      <c r="C109">
        <v>-11361.7</v>
      </c>
      <c r="D109">
        <v>-20187</v>
      </c>
      <c r="E109">
        <v>-1332.67</v>
      </c>
      <c r="F109">
        <v>-12654.8</v>
      </c>
      <c r="G109">
        <v>479.30700000000002</v>
      </c>
      <c r="H109">
        <v>-3815.94</v>
      </c>
      <c r="I109">
        <v>-9920.99</v>
      </c>
      <c r="J109">
        <v>-2257.0300000000002</v>
      </c>
      <c r="K109">
        <v>-1303.6600000000001</v>
      </c>
      <c r="L109">
        <v>-8497.42</v>
      </c>
      <c r="M109">
        <v>-383.16800000000001</v>
      </c>
      <c r="N109">
        <v>-1451.19</v>
      </c>
      <c r="O109">
        <v>-9778.7099999999991</v>
      </c>
      <c r="P109">
        <v>-766.33600000000001</v>
      </c>
      <c r="Q109">
        <v>-4388.91</v>
      </c>
      <c r="R109">
        <v>-9240.2900000000009</v>
      </c>
      <c r="S109">
        <v>-1243.17</v>
      </c>
      <c r="T109">
        <v>-4869.6000000000004</v>
      </c>
    </row>
    <row r="110" spans="1:20" x14ac:dyDescent="0.3">
      <c r="A110">
        <v>106</v>
      </c>
      <c r="B110">
        <v>1</v>
      </c>
      <c r="C110">
        <v>-12131.6</v>
      </c>
      <c r="D110">
        <v>-20187</v>
      </c>
      <c r="E110">
        <v>33.64</v>
      </c>
      <c r="F110">
        <v>-12237.4</v>
      </c>
      <c r="G110">
        <v>446.43700000000001</v>
      </c>
      <c r="H110">
        <v>-4495.54</v>
      </c>
      <c r="I110">
        <v>-9888.1200000000008</v>
      </c>
      <c r="J110">
        <v>-2201.7800000000002</v>
      </c>
      <c r="K110">
        <v>-1415.54</v>
      </c>
      <c r="L110">
        <v>-8852.9599999999991</v>
      </c>
      <c r="M110">
        <v>-434.55399999999997</v>
      </c>
      <c r="N110">
        <v>-1405.05</v>
      </c>
      <c r="O110">
        <v>-9893.36</v>
      </c>
      <c r="P110">
        <v>-1003.36</v>
      </c>
      <c r="Q110">
        <v>-4923.46</v>
      </c>
      <c r="R110">
        <v>-9019.01</v>
      </c>
      <c r="S110">
        <v>-971.88300000000004</v>
      </c>
      <c r="T110">
        <v>-4982.87</v>
      </c>
    </row>
    <row r="111" spans="1:20" x14ac:dyDescent="0.3">
      <c r="A111">
        <v>107</v>
      </c>
      <c r="B111">
        <v>0</v>
      </c>
      <c r="C111">
        <v>-13784.1</v>
      </c>
      <c r="D111">
        <v>-20187</v>
      </c>
      <c r="E111">
        <v>2459.16</v>
      </c>
      <c r="F111">
        <v>-12160.9</v>
      </c>
      <c r="G111">
        <v>372.67399999999998</v>
      </c>
      <c r="H111">
        <v>-4835.34</v>
      </c>
      <c r="I111">
        <v>-9903.85</v>
      </c>
      <c r="J111">
        <v>-1909.51</v>
      </c>
      <c r="K111">
        <v>-1568.31</v>
      </c>
      <c r="L111">
        <v>-8760.99</v>
      </c>
      <c r="M111">
        <v>-434.55399999999997</v>
      </c>
      <c r="N111">
        <v>-1623.56</v>
      </c>
      <c r="O111">
        <v>-9451.1</v>
      </c>
      <c r="P111">
        <v>-1150.8900000000001</v>
      </c>
      <c r="Q111">
        <v>-5416.03</v>
      </c>
      <c r="R111">
        <v>-9057.1200000000008</v>
      </c>
      <c r="S111">
        <v>-667.72799999999995</v>
      </c>
      <c r="T111">
        <v>-4994.75</v>
      </c>
    </row>
    <row r="112" spans="1:20" x14ac:dyDescent="0.3">
      <c r="A112">
        <v>108</v>
      </c>
      <c r="B112">
        <v>1</v>
      </c>
      <c r="C112">
        <v>-14716.8</v>
      </c>
      <c r="D112">
        <v>-20187</v>
      </c>
      <c r="E112">
        <v>3533.07</v>
      </c>
      <c r="F112">
        <v>-12515</v>
      </c>
      <c r="G112">
        <v>266.04300000000001</v>
      </c>
      <c r="H112">
        <v>-4826.24</v>
      </c>
      <c r="I112">
        <v>-9955.24</v>
      </c>
      <c r="J112">
        <v>-1894.84</v>
      </c>
      <c r="K112">
        <v>-1440.7</v>
      </c>
      <c r="L112">
        <v>-8147.44</v>
      </c>
      <c r="M112">
        <v>-389.80399999999997</v>
      </c>
      <c r="N112">
        <v>-1867.22</v>
      </c>
      <c r="O112">
        <v>-8633.3799999999992</v>
      </c>
      <c r="P112">
        <v>-961.39499999999998</v>
      </c>
      <c r="Q112">
        <v>-5637.32</v>
      </c>
      <c r="R112">
        <v>-9349.39</v>
      </c>
      <c r="S112">
        <v>-424.06299999999999</v>
      </c>
      <c r="T112">
        <v>-4910.5</v>
      </c>
    </row>
    <row r="113" spans="1:20" x14ac:dyDescent="0.3">
      <c r="A113">
        <v>109</v>
      </c>
      <c r="B113">
        <v>0</v>
      </c>
      <c r="C113">
        <v>-13735.1</v>
      </c>
      <c r="D113">
        <v>-19739.5</v>
      </c>
      <c r="E113">
        <v>2665.69</v>
      </c>
      <c r="F113">
        <v>-12989.1</v>
      </c>
      <c r="G113">
        <v>175.15</v>
      </c>
      <c r="H113">
        <v>-4673.47</v>
      </c>
      <c r="I113">
        <v>-9820.99</v>
      </c>
      <c r="J113">
        <v>-2171.38</v>
      </c>
      <c r="K113">
        <v>-1102.29</v>
      </c>
      <c r="L113">
        <v>-7553.48</v>
      </c>
      <c r="M113">
        <v>-333.16899999999998</v>
      </c>
      <c r="N113">
        <v>-1913.37</v>
      </c>
      <c r="O113">
        <v>-8010.41</v>
      </c>
      <c r="P113">
        <v>-588.72400000000005</v>
      </c>
      <c r="Q113">
        <v>-5822.96</v>
      </c>
      <c r="R113">
        <v>-9520.69</v>
      </c>
      <c r="S113">
        <v>-310.79399999999998</v>
      </c>
      <c r="T113">
        <v>-4769.6099999999997</v>
      </c>
    </row>
    <row r="114" spans="1:20" x14ac:dyDescent="0.3">
      <c r="A114">
        <v>110</v>
      </c>
      <c r="B114">
        <v>1</v>
      </c>
      <c r="C114">
        <v>-11804.6</v>
      </c>
      <c r="D114">
        <v>-17137.099999999999</v>
      </c>
      <c r="E114">
        <v>202.41</v>
      </c>
      <c r="F114">
        <v>-13485.5</v>
      </c>
      <c r="G114">
        <v>493.63799999999998</v>
      </c>
      <c r="H114">
        <v>-4331.21</v>
      </c>
      <c r="I114">
        <v>-9651.09</v>
      </c>
      <c r="J114">
        <v>-2201.79</v>
      </c>
      <c r="K114">
        <v>-746.74699999999996</v>
      </c>
      <c r="L114">
        <v>-7236.04</v>
      </c>
      <c r="M114">
        <v>-316.03899999999999</v>
      </c>
      <c r="N114">
        <v>-1829.11</v>
      </c>
      <c r="O114">
        <v>-7933.85</v>
      </c>
      <c r="P114">
        <v>-188.434</v>
      </c>
      <c r="Q114">
        <v>-5880.99</v>
      </c>
      <c r="R114">
        <v>-9274.57</v>
      </c>
      <c r="S114">
        <v>-366.03300000000002</v>
      </c>
      <c r="T114">
        <v>-4566.84</v>
      </c>
    </row>
    <row r="115" spans="1:20" x14ac:dyDescent="0.3">
      <c r="A115">
        <v>111</v>
      </c>
      <c r="B115">
        <v>0</v>
      </c>
      <c r="C115">
        <v>-9438.5400000000009</v>
      </c>
      <c r="D115">
        <v>-8538.02</v>
      </c>
      <c r="E115">
        <v>-8121.18</v>
      </c>
      <c r="F115">
        <v>-13797.7</v>
      </c>
      <c r="G115">
        <v>1265.2</v>
      </c>
      <c r="H115">
        <v>-3750.52</v>
      </c>
      <c r="I115">
        <v>-9733.94</v>
      </c>
      <c r="J115">
        <v>-1931.9</v>
      </c>
      <c r="K115">
        <v>-480.70299999999997</v>
      </c>
      <c r="L115">
        <v>-7486.01</v>
      </c>
      <c r="M115">
        <v>-360.78800000000001</v>
      </c>
      <c r="N115">
        <v>-1442.11</v>
      </c>
      <c r="O115">
        <v>-8601.23</v>
      </c>
      <c r="P115">
        <v>447.48599999999999</v>
      </c>
      <c r="Q115">
        <v>-5108.38</v>
      </c>
      <c r="R115">
        <v>-8750.52</v>
      </c>
      <c r="S115">
        <v>-524.05100000000004</v>
      </c>
      <c r="T115">
        <v>-4419.3100000000004</v>
      </c>
    </row>
    <row r="116" spans="1:20" x14ac:dyDescent="0.3">
      <c r="A116">
        <v>112</v>
      </c>
      <c r="B116">
        <v>1</v>
      </c>
      <c r="C116">
        <v>-6824.6</v>
      </c>
      <c r="D116">
        <v>7840.95</v>
      </c>
      <c r="E116">
        <v>-16743</v>
      </c>
      <c r="F116">
        <v>-13754.4</v>
      </c>
      <c r="G116">
        <v>2039.56</v>
      </c>
      <c r="H116">
        <v>-3319.82</v>
      </c>
      <c r="I116">
        <v>-10329</v>
      </c>
      <c r="J116">
        <v>-1374.99</v>
      </c>
      <c r="K116">
        <v>-618.78899999999999</v>
      </c>
      <c r="L116">
        <v>-9353.89</v>
      </c>
      <c r="M116">
        <v>-529.29300000000001</v>
      </c>
      <c r="N116">
        <v>-334.93700000000001</v>
      </c>
      <c r="O116">
        <v>-10053.5</v>
      </c>
      <c r="P116">
        <v>1394.2</v>
      </c>
      <c r="Q116">
        <v>-2999.26</v>
      </c>
      <c r="R116">
        <v>-8336.94</v>
      </c>
      <c r="S116">
        <v>-726.81799999999998</v>
      </c>
      <c r="T116">
        <v>-4653.53</v>
      </c>
    </row>
    <row r="117" spans="1:20" x14ac:dyDescent="0.3">
      <c r="A117">
        <v>113</v>
      </c>
      <c r="B117">
        <v>0</v>
      </c>
      <c r="C117">
        <v>-11545.4</v>
      </c>
      <c r="D117">
        <v>18167.3</v>
      </c>
      <c r="E117">
        <v>-15631.5</v>
      </c>
      <c r="F117">
        <v>-13870.1</v>
      </c>
      <c r="G117">
        <v>2151.8000000000002</v>
      </c>
      <c r="H117">
        <v>-2931.41</v>
      </c>
      <c r="I117">
        <v>-11869.3</v>
      </c>
      <c r="J117">
        <v>-641.53300000000002</v>
      </c>
      <c r="K117">
        <v>-1550.8</v>
      </c>
      <c r="L117">
        <v>-14592.2</v>
      </c>
      <c r="M117">
        <v>-743.947</v>
      </c>
      <c r="N117">
        <v>674.01900000000001</v>
      </c>
      <c r="O117">
        <v>-12345.8</v>
      </c>
      <c r="P117">
        <v>693.29899999999998</v>
      </c>
      <c r="Q117">
        <v>-1392.13</v>
      </c>
      <c r="R117">
        <v>-8821.1200000000008</v>
      </c>
      <c r="S117">
        <v>-829.60400000000004</v>
      </c>
      <c r="T117">
        <v>-5642.19</v>
      </c>
    </row>
    <row r="118" spans="1:20" x14ac:dyDescent="0.3">
      <c r="A118">
        <v>114</v>
      </c>
      <c r="B118">
        <v>1</v>
      </c>
      <c r="C118">
        <v>-18057.900000000001</v>
      </c>
      <c r="D118">
        <v>17451.8</v>
      </c>
      <c r="E118">
        <v>2911.78</v>
      </c>
      <c r="F118">
        <v>-15187.7</v>
      </c>
      <c r="G118">
        <v>1791.02</v>
      </c>
      <c r="H118">
        <v>-2077.0100000000002</v>
      </c>
      <c r="I118">
        <v>-13677.4</v>
      </c>
      <c r="J118">
        <v>-114.679</v>
      </c>
      <c r="K118">
        <v>-3274.31</v>
      </c>
      <c r="L118">
        <v>-17994.3</v>
      </c>
      <c r="M118">
        <v>-740.11</v>
      </c>
      <c r="N118">
        <v>-282.41899999999998</v>
      </c>
      <c r="O118">
        <v>-14405.6</v>
      </c>
      <c r="P118">
        <v>-3307.43</v>
      </c>
      <c r="Q118">
        <v>-1558.85</v>
      </c>
      <c r="R118">
        <v>-11163</v>
      </c>
      <c r="S118">
        <v>-829.60400000000004</v>
      </c>
      <c r="T118">
        <v>-6912.98</v>
      </c>
    </row>
    <row r="119" spans="1:20" x14ac:dyDescent="0.3">
      <c r="A119">
        <v>115</v>
      </c>
      <c r="B119">
        <v>0</v>
      </c>
      <c r="C119">
        <v>-19902.400000000001</v>
      </c>
      <c r="D119">
        <v>2753.2</v>
      </c>
      <c r="E119">
        <v>15509.3</v>
      </c>
      <c r="F119">
        <v>-17823.599999999999</v>
      </c>
      <c r="G119">
        <v>1686.82</v>
      </c>
      <c r="H119">
        <v>-1423.59</v>
      </c>
      <c r="I119">
        <v>-12947.9</v>
      </c>
      <c r="J119">
        <v>-139.47999999999999</v>
      </c>
      <c r="K119">
        <v>-4013.78</v>
      </c>
      <c r="L119">
        <v>-13843.8</v>
      </c>
      <c r="M119">
        <v>-1230.9100000000001</v>
      </c>
      <c r="N119">
        <v>-1224.6500000000001</v>
      </c>
      <c r="O119">
        <v>-15001.4</v>
      </c>
      <c r="P119">
        <v>-6494.14</v>
      </c>
      <c r="Q119">
        <v>-570.98099999999999</v>
      </c>
      <c r="R119">
        <v>-14861.8</v>
      </c>
      <c r="S119">
        <v>-1075.71</v>
      </c>
      <c r="T119">
        <v>-7762.52</v>
      </c>
    </row>
    <row r="120" spans="1:20" x14ac:dyDescent="0.3">
      <c r="A120">
        <v>116</v>
      </c>
      <c r="B120">
        <v>1</v>
      </c>
      <c r="C120">
        <v>-19123.599999999999</v>
      </c>
      <c r="D120">
        <v>-13645.2</v>
      </c>
      <c r="E120">
        <v>10372</v>
      </c>
      <c r="F120">
        <v>-19652.099999999999</v>
      </c>
      <c r="G120">
        <v>2498.89</v>
      </c>
      <c r="H120">
        <v>172.94300000000001</v>
      </c>
      <c r="I120">
        <v>-11359.3</v>
      </c>
      <c r="J120">
        <v>-701.61800000000005</v>
      </c>
      <c r="K120">
        <v>-3038.45</v>
      </c>
      <c r="L120">
        <v>-9663.39</v>
      </c>
      <c r="M120">
        <v>-2464.63</v>
      </c>
      <c r="N120">
        <v>-710.07799999999997</v>
      </c>
      <c r="O120">
        <v>-14216.9</v>
      </c>
      <c r="P120">
        <v>-6954.28</v>
      </c>
      <c r="Q120">
        <v>2129.65</v>
      </c>
      <c r="R120">
        <v>-17017.2</v>
      </c>
      <c r="S120">
        <v>-1756.36</v>
      </c>
      <c r="T120">
        <v>-7952.38</v>
      </c>
    </row>
    <row r="121" spans="1:20" x14ac:dyDescent="0.3">
      <c r="A121">
        <v>117</v>
      </c>
      <c r="B121">
        <v>0</v>
      </c>
      <c r="C121">
        <v>-15215.3</v>
      </c>
      <c r="D121">
        <v>-18460.7</v>
      </c>
      <c r="E121">
        <v>-5286.73</v>
      </c>
      <c r="F121">
        <v>-19738.2</v>
      </c>
      <c r="G121">
        <v>3663.07</v>
      </c>
      <c r="H121">
        <v>1661.62</v>
      </c>
      <c r="I121">
        <v>-11877.3</v>
      </c>
      <c r="J121">
        <v>-1362.72</v>
      </c>
      <c r="K121">
        <v>-2280.81</v>
      </c>
      <c r="L121">
        <v>-10657.5</v>
      </c>
      <c r="M121">
        <v>-3573.58</v>
      </c>
      <c r="N121">
        <v>-808.23500000000001</v>
      </c>
      <c r="O121">
        <v>-12885.7</v>
      </c>
      <c r="P121">
        <v>-7304.18</v>
      </c>
      <c r="Q121">
        <v>2882.86</v>
      </c>
      <c r="R121">
        <v>-15597.6</v>
      </c>
      <c r="S121">
        <v>-2558.34</v>
      </c>
      <c r="T121">
        <v>-7319.3</v>
      </c>
    </row>
    <row r="122" spans="1:20" x14ac:dyDescent="0.3">
      <c r="A122">
        <v>118</v>
      </c>
      <c r="B122">
        <v>1</v>
      </c>
      <c r="C122">
        <v>-11860</v>
      </c>
      <c r="D122">
        <v>-11585.8</v>
      </c>
      <c r="E122">
        <v>-16910.3</v>
      </c>
      <c r="F122">
        <v>-19023.2</v>
      </c>
      <c r="G122">
        <v>4869.17</v>
      </c>
      <c r="H122">
        <v>2517.42</v>
      </c>
      <c r="I122">
        <v>-12338.8</v>
      </c>
      <c r="J122">
        <v>-1686.82</v>
      </c>
      <c r="K122">
        <v>-2682.09</v>
      </c>
      <c r="L122">
        <v>-11913.4</v>
      </c>
      <c r="M122">
        <v>-4017.61</v>
      </c>
      <c r="N122">
        <v>-1856.32</v>
      </c>
      <c r="O122">
        <v>-11033.2</v>
      </c>
      <c r="P122">
        <v>-7798.19</v>
      </c>
      <c r="Q122">
        <v>2130.85</v>
      </c>
      <c r="R122">
        <v>-12404.4</v>
      </c>
      <c r="S122">
        <v>-2973.35</v>
      </c>
      <c r="T122">
        <v>-5978.97</v>
      </c>
    </row>
    <row r="123" spans="1:20" x14ac:dyDescent="0.3">
      <c r="A123">
        <v>119</v>
      </c>
      <c r="B123">
        <v>0</v>
      </c>
      <c r="C123">
        <v>-11229.9</v>
      </c>
      <c r="D123">
        <v>-1214.74</v>
      </c>
      <c r="E123">
        <v>-11491.5</v>
      </c>
      <c r="F123">
        <v>-19093.8</v>
      </c>
      <c r="G123">
        <v>5317.45</v>
      </c>
      <c r="H123">
        <v>3499.8</v>
      </c>
      <c r="I123">
        <v>-11496.4</v>
      </c>
      <c r="J123">
        <v>-1671.1</v>
      </c>
      <c r="K123">
        <v>-3444.57</v>
      </c>
      <c r="L123">
        <v>-10543.4</v>
      </c>
      <c r="M123">
        <v>-4247.9799999999996</v>
      </c>
      <c r="N123">
        <v>-2303.1799999999998</v>
      </c>
      <c r="O123">
        <v>-9022.2800000000007</v>
      </c>
      <c r="P123">
        <v>-6178.34</v>
      </c>
      <c r="Q123">
        <v>2639.75</v>
      </c>
      <c r="R123">
        <v>-9998</v>
      </c>
      <c r="S123">
        <v>-2907.65</v>
      </c>
      <c r="T123">
        <v>-4488.2700000000004</v>
      </c>
    </row>
    <row r="124" spans="1:20" x14ac:dyDescent="0.3">
      <c r="A124">
        <v>120</v>
      </c>
      <c r="B124">
        <v>1</v>
      </c>
      <c r="C124">
        <v>-9978.48</v>
      </c>
      <c r="D124">
        <v>2121.81</v>
      </c>
      <c r="E124">
        <v>122.682</v>
      </c>
      <c r="F124">
        <v>-19794.400000000001</v>
      </c>
      <c r="G124">
        <v>4901.45</v>
      </c>
      <c r="H124">
        <v>4246.5600000000004</v>
      </c>
      <c r="I124">
        <v>-10445.5</v>
      </c>
      <c r="J124">
        <v>-1463.1</v>
      </c>
      <c r="K124">
        <v>-3931.94</v>
      </c>
      <c r="L124">
        <v>-8698.18</v>
      </c>
      <c r="M124">
        <v>-4787.74</v>
      </c>
      <c r="N124">
        <v>-1781.98</v>
      </c>
      <c r="O124">
        <v>-7724.85</v>
      </c>
      <c r="P124">
        <v>-2935.14</v>
      </c>
      <c r="Q124">
        <v>2523.5100000000002</v>
      </c>
      <c r="R124">
        <v>-8953.32</v>
      </c>
      <c r="S124">
        <v>-2648.25</v>
      </c>
      <c r="T124">
        <v>-3245.08</v>
      </c>
    </row>
    <row r="125" spans="1:20" x14ac:dyDescent="0.3">
      <c r="A125">
        <v>121</v>
      </c>
      <c r="B125">
        <v>0</v>
      </c>
      <c r="C125">
        <v>-6417.28</v>
      </c>
      <c r="D125">
        <v>-1718.87</v>
      </c>
      <c r="E125">
        <v>2082.2199999999998</v>
      </c>
      <c r="F125">
        <v>-19755.3</v>
      </c>
      <c r="G125">
        <v>3990.44</v>
      </c>
      <c r="H125">
        <v>4414.08</v>
      </c>
      <c r="I125">
        <v>-9631.57</v>
      </c>
      <c r="J125">
        <v>-1007.6</v>
      </c>
      <c r="K125">
        <v>-4270.3500000000004</v>
      </c>
      <c r="L125">
        <v>-7941.91</v>
      </c>
      <c r="M125">
        <v>-5476.45</v>
      </c>
      <c r="N125">
        <v>-1041.8599999999999</v>
      </c>
      <c r="O125">
        <v>-7280.8</v>
      </c>
      <c r="P125">
        <v>-253.62899999999999</v>
      </c>
      <c r="Q125">
        <v>476.36500000000001</v>
      </c>
      <c r="R125">
        <v>-8708.2199999999993</v>
      </c>
      <c r="S125">
        <v>-2461.1999999999998</v>
      </c>
      <c r="T125">
        <v>-2340.29</v>
      </c>
    </row>
    <row r="126" spans="1:20" x14ac:dyDescent="0.3">
      <c r="A126">
        <v>122</v>
      </c>
      <c r="B126">
        <v>1</v>
      </c>
      <c r="C126">
        <v>-3188.91</v>
      </c>
      <c r="D126">
        <v>-4082.33</v>
      </c>
      <c r="E126">
        <v>-5507.09</v>
      </c>
      <c r="F126">
        <v>-18285</v>
      </c>
      <c r="G126">
        <v>2044.69</v>
      </c>
      <c r="H126">
        <v>3942.86</v>
      </c>
      <c r="I126">
        <v>-9054.7099999999991</v>
      </c>
      <c r="J126">
        <v>-146.57599999999999</v>
      </c>
      <c r="K126">
        <v>-4558.78</v>
      </c>
      <c r="L126">
        <v>-7799.6</v>
      </c>
      <c r="M126">
        <v>-5946.69</v>
      </c>
      <c r="N126">
        <v>-213.68899999999999</v>
      </c>
      <c r="O126">
        <v>-7251.77</v>
      </c>
      <c r="P126">
        <v>1253.23</v>
      </c>
      <c r="Q126">
        <v>-1879.62</v>
      </c>
      <c r="R126">
        <v>-8847.68</v>
      </c>
      <c r="S126">
        <v>-2499.2800000000002</v>
      </c>
      <c r="T126">
        <v>-1902.9</v>
      </c>
    </row>
    <row r="127" spans="1:20" x14ac:dyDescent="0.3">
      <c r="A127">
        <v>123</v>
      </c>
      <c r="B127">
        <v>0</v>
      </c>
      <c r="C127">
        <v>-2189.91</v>
      </c>
      <c r="D127">
        <v>-3374.09</v>
      </c>
      <c r="E127">
        <v>-14462.2</v>
      </c>
      <c r="F127">
        <v>-16179.4</v>
      </c>
      <c r="G127">
        <v>433.59100000000001</v>
      </c>
      <c r="H127">
        <v>2963.33</v>
      </c>
      <c r="I127">
        <v>-8759.6200000000008</v>
      </c>
      <c r="J127">
        <v>1009.53</v>
      </c>
      <c r="K127">
        <v>-4751.0600000000004</v>
      </c>
      <c r="L127">
        <v>-7871.95</v>
      </c>
      <c r="M127">
        <v>-6039.02</v>
      </c>
      <c r="N127">
        <v>1114.72</v>
      </c>
      <c r="O127">
        <v>-7492.61</v>
      </c>
      <c r="P127">
        <v>1564.49</v>
      </c>
      <c r="Q127">
        <v>-3319.38</v>
      </c>
      <c r="R127">
        <v>-9079.4699999999993</v>
      </c>
      <c r="S127">
        <v>-2948.12</v>
      </c>
      <c r="T127">
        <v>-1996.19</v>
      </c>
    </row>
    <row r="128" spans="1:20" x14ac:dyDescent="0.3">
      <c r="A128">
        <v>124</v>
      </c>
      <c r="B128">
        <v>1</v>
      </c>
      <c r="C128">
        <v>-2955.74</v>
      </c>
      <c r="D128">
        <v>-3074.72</v>
      </c>
      <c r="E128">
        <v>-15961.4</v>
      </c>
      <c r="F128">
        <v>-14684.4</v>
      </c>
      <c r="G128">
        <v>352.69099999999997</v>
      </c>
      <c r="H128">
        <v>2225.6</v>
      </c>
      <c r="I128">
        <v>-8713.4500000000007</v>
      </c>
      <c r="J128">
        <v>1943.36</v>
      </c>
      <c r="K128">
        <v>-4931.45</v>
      </c>
      <c r="L128">
        <v>-8320.7900000000009</v>
      </c>
      <c r="M128">
        <v>-5467.86</v>
      </c>
      <c r="N128">
        <v>2152.7800000000002</v>
      </c>
      <c r="O128">
        <v>-7887.66</v>
      </c>
      <c r="P128">
        <v>1282.72</v>
      </c>
      <c r="Q128">
        <v>-3758.2</v>
      </c>
      <c r="R128">
        <v>-9098.0300000000007</v>
      </c>
      <c r="S128">
        <v>-3865.78</v>
      </c>
      <c r="T128">
        <v>-2535.9299999999998</v>
      </c>
    </row>
    <row r="129" spans="1:20" x14ac:dyDescent="0.3">
      <c r="A129">
        <v>125</v>
      </c>
      <c r="B129">
        <v>0</v>
      </c>
      <c r="C129">
        <v>-4606.84</v>
      </c>
      <c r="D129">
        <v>-2869.58</v>
      </c>
      <c r="E129">
        <v>-8334.65</v>
      </c>
      <c r="F129">
        <v>-14177</v>
      </c>
      <c r="G129">
        <v>1084.71</v>
      </c>
      <c r="H129">
        <v>1920.04</v>
      </c>
      <c r="I129">
        <v>-8797.7000000000007</v>
      </c>
      <c r="J129">
        <v>2229.41</v>
      </c>
      <c r="K129">
        <v>-5151.3500000000004</v>
      </c>
      <c r="L129">
        <v>-8746.2900000000009</v>
      </c>
      <c r="M129">
        <v>-4452.6400000000003</v>
      </c>
      <c r="N129">
        <v>2141.36</v>
      </c>
      <c r="O129">
        <v>-8305.08</v>
      </c>
      <c r="P129">
        <v>1168.01</v>
      </c>
      <c r="Q129">
        <v>-3546.4</v>
      </c>
      <c r="R129">
        <v>-9069</v>
      </c>
      <c r="S129">
        <v>-4994.2700000000004</v>
      </c>
      <c r="T129">
        <v>-3202.28</v>
      </c>
    </row>
    <row r="130" spans="1:20" x14ac:dyDescent="0.3">
      <c r="A130">
        <v>126</v>
      </c>
      <c r="B130">
        <v>1</v>
      </c>
      <c r="C130">
        <v>-7626.77</v>
      </c>
      <c r="D130">
        <v>-3138.96</v>
      </c>
      <c r="E130">
        <v>-2331.7800000000002</v>
      </c>
      <c r="F130">
        <v>-14299.4</v>
      </c>
      <c r="G130">
        <v>1170.8800000000001</v>
      </c>
      <c r="H130">
        <v>1772.49</v>
      </c>
      <c r="I130">
        <v>-8893.84</v>
      </c>
      <c r="J130">
        <v>1943.84</v>
      </c>
      <c r="K130">
        <v>-5097.57</v>
      </c>
      <c r="L130">
        <v>-8603.0400000000009</v>
      </c>
      <c r="M130">
        <v>-3542.6</v>
      </c>
      <c r="N130">
        <v>1465.98</v>
      </c>
      <c r="O130">
        <v>-8784.3700000000008</v>
      </c>
      <c r="P130">
        <v>1185.1500000000001</v>
      </c>
      <c r="Q130">
        <v>-3111.85</v>
      </c>
      <c r="R130">
        <v>-9309.83</v>
      </c>
      <c r="S130">
        <v>-6095.17</v>
      </c>
      <c r="T130">
        <v>-3700.13</v>
      </c>
    </row>
    <row r="131" spans="1:20" x14ac:dyDescent="0.3">
      <c r="A131">
        <v>127</v>
      </c>
      <c r="B131">
        <v>0</v>
      </c>
      <c r="C131">
        <v>-10352.200000000001</v>
      </c>
      <c r="D131">
        <v>-4947.58</v>
      </c>
      <c r="E131">
        <v>-2556.35</v>
      </c>
      <c r="F131">
        <v>-14218</v>
      </c>
      <c r="G131">
        <v>-192.72</v>
      </c>
      <c r="H131">
        <v>1939.54</v>
      </c>
      <c r="I131">
        <v>-9151.81</v>
      </c>
      <c r="J131">
        <v>1335.57</v>
      </c>
      <c r="K131">
        <v>-4776.3</v>
      </c>
      <c r="L131">
        <v>-8459.2900000000009</v>
      </c>
      <c r="M131">
        <v>-2909.1</v>
      </c>
      <c r="N131">
        <v>994.29100000000005</v>
      </c>
      <c r="O131">
        <v>-9297.93</v>
      </c>
      <c r="P131">
        <v>916.71500000000003</v>
      </c>
      <c r="Q131">
        <v>-3035.21</v>
      </c>
      <c r="R131">
        <v>-9749.6200000000008</v>
      </c>
      <c r="S131">
        <v>-6960.47</v>
      </c>
      <c r="T131">
        <v>-3893.85</v>
      </c>
    </row>
    <row r="132" spans="1:20" x14ac:dyDescent="0.3">
      <c r="A132">
        <v>128</v>
      </c>
      <c r="B132">
        <v>1</v>
      </c>
      <c r="C132">
        <v>-11252.2</v>
      </c>
      <c r="D132">
        <v>-7856.15</v>
      </c>
      <c r="E132">
        <v>-4813.34</v>
      </c>
      <c r="F132">
        <v>-13415.1</v>
      </c>
      <c r="G132">
        <v>-1827.18</v>
      </c>
      <c r="H132">
        <v>1870.07</v>
      </c>
      <c r="I132">
        <v>-9636.33</v>
      </c>
      <c r="J132">
        <v>713.96100000000001</v>
      </c>
      <c r="K132">
        <v>-4465.49</v>
      </c>
      <c r="L132">
        <v>-8918.57</v>
      </c>
      <c r="M132">
        <v>-2350.8000000000002</v>
      </c>
      <c r="N132">
        <v>886.24400000000003</v>
      </c>
      <c r="O132">
        <v>-9990.44</v>
      </c>
      <c r="P132">
        <v>263.70800000000003</v>
      </c>
      <c r="Q132">
        <v>-3120.89</v>
      </c>
      <c r="R132">
        <v>-10089.5</v>
      </c>
      <c r="S132">
        <v>-7447.86</v>
      </c>
      <c r="T132">
        <v>-3776.77</v>
      </c>
    </row>
    <row r="133" spans="1:20" x14ac:dyDescent="0.3">
      <c r="A133">
        <v>129</v>
      </c>
      <c r="B133">
        <v>0</v>
      </c>
      <c r="C133">
        <v>-12187.9</v>
      </c>
      <c r="D133">
        <v>-10049.4</v>
      </c>
      <c r="E133">
        <v>-5404.59</v>
      </c>
      <c r="F133">
        <v>-12090.5</v>
      </c>
      <c r="G133">
        <v>-2991.39</v>
      </c>
      <c r="H133">
        <v>1251.3399999999999</v>
      </c>
      <c r="I133">
        <v>-10099.9</v>
      </c>
      <c r="J133">
        <v>295.10899999999998</v>
      </c>
      <c r="K133">
        <v>-4188.96</v>
      </c>
      <c r="L133">
        <v>-9602.0499999999993</v>
      </c>
      <c r="M133">
        <v>-1713.49</v>
      </c>
      <c r="N133">
        <v>555.94500000000005</v>
      </c>
      <c r="O133">
        <v>-10864.8</v>
      </c>
      <c r="P133">
        <v>-638.23</v>
      </c>
      <c r="Q133">
        <v>-2740.62</v>
      </c>
      <c r="R133">
        <v>-10281.700000000001</v>
      </c>
      <c r="S133">
        <v>-7473.1</v>
      </c>
      <c r="T133">
        <v>-3450.27</v>
      </c>
    </row>
    <row r="134" spans="1:20" x14ac:dyDescent="0.3">
      <c r="A134">
        <v>130</v>
      </c>
      <c r="B134">
        <v>1</v>
      </c>
      <c r="C134">
        <v>-12995.7</v>
      </c>
      <c r="D134">
        <v>-9883.43</v>
      </c>
      <c r="E134">
        <v>-4380.34</v>
      </c>
      <c r="F134">
        <v>-11188</v>
      </c>
      <c r="G134">
        <v>-3861.93</v>
      </c>
      <c r="H134">
        <v>1087.56</v>
      </c>
      <c r="I134">
        <v>-10360.799999999999</v>
      </c>
      <c r="J134">
        <v>23.808700000000002</v>
      </c>
      <c r="K134">
        <v>-3890.06</v>
      </c>
      <c r="L134">
        <v>-9786.76</v>
      </c>
      <c r="M134">
        <v>-1198.49</v>
      </c>
      <c r="N134">
        <v>248.934</v>
      </c>
      <c r="O134">
        <v>-11683.9</v>
      </c>
      <c r="P134">
        <v>-1558.74</v>
      </c>
      <c r="Q134">
        <v>-2046.67</v>
      </c>
      <c r="R134">
        <v>-10395</v>
      </c>
      <c r="S134">
        <v>-7007.16</v>
      </c>
      <c r="T134">
        <v>-3077.59</v>
      </c>
    </row>
    <row r="135" spans="1:20" x14ac:dyDescent="0.3">
      <c r="A135">
        <v>131</v>
      </c>
      <c r="B135">
        <v>0</v>
      </c>
      <c r="C135">
        <v>-11728.8</v>
      </c>
      <c r="D135">
        <v>-8142.88</v>
      </c>
      <c r="E135">
        <v>-3518.82</v>
      </c>
      <c r="F135">
        <v>-10467.9</v>
      </c>
      <c r="G135">
        <v>-4836.2</v>
      </c>
      <c r="H135">
        <v>1045.71</v>
      </c>
      <c r="I135">
        <v>-10474</v>
      </c>
      <c r="J135">
        <v>-235.58699999999999</v>
      </c>
      <c r="K135">
        <v>-3417.44</v>
      </c>
      <c r="L135">
        <v>-9360.32</v>
      </c>
      <c r="M135">
        <v>-870.55100000000004</v>
      </c>
      <c r="N135">
        <v>152.78800000000001</v>
      </c>
      <c r="O135">
        <v>-11651.6</v>
      </c>
      <c r="P135">
        <v>-2114.69</v>
      </c>
      <c r="Q135">
        <v>-1536.9</v>
      </c>
      <c r="R135">
        <v>-10451.700000000001</v>
      </c>
      <c r="S135">
        <v>-6179</v>
      </c>
      <c r="T135">
        <v>-2789.16</v>
      </c>
    </row>
    <row r="136" spans="1:20" x14ac:dyDescent="0.3">
      <c r="A136">
        <v>132</v>
      </c>
      <c r="B136">
        <v>1</v>
      </c>
      <c r="C136">
        <v>-9122.9500000000007</v>
      </c>
      <c r="D136">
        <v>-6239.98</v>
      </c>
      <c r="E136">
        <v>-3569.69</v>
      </c>
      <c r="F136">
        <v>-8865.89</v>
      </c>
      <c r="G136">
        <v>-6071.31</v>
      </c>
      <c r="H136">
        <v>1221.76</v>
      </c>
      <c r="I136">
        <v>-10553</v>
      </c>
      <c r="J136">
        <v>-512.12</v>
      </c>
      <c r="K136">
        <v>-2981.45</v>
      </c>
      <c r="L136">
        <v>-8840.09</v>
      </c>
      <c r="M136">
        <v>-728.226</v>
      </c>
      <c r="N136">
        <v>51.411000000000001</v>
      </c>
      <c r="O136">
        <v>-10728.7</v>
      </c>
      <c r="P136">
        <v>-2385.9899999999998</v>
      </c>
      <c r="Q136">
        <v>-1382.67</v>
      </c>
      <c r="R136">
        <v>-10379.299999999999</v>
      </c>
      <c r="S136">
        <v>-5208.5200000000004</v>
      </c>
      <c r="T136">
        <v>-2686.34</v>
      </c>
    </row>
    <row r="137" spans="1:20" x14ac:dyDescent="0.3">
      <c r="A137">
        <v>133</v>
      </c>
      <c r="B137">
        <v>0</v>
      </c>
      <c r="C137">
        <v>-7336.57</v>
      </c>
      <c r="D137">
        <v>-4624.08</v>
      </c>
      <c r="E137">
        <v>-4016.15</v>
      </c>
      <c r="F137">
        <v>-6822.11</v>
      </c>
      <c r="G137">
        <v>-5227.67</v>
      </c>
      <c r="H137">
        <v>1327.48</v>
      </c>
      <c r="I137">
        <v>-10609.7</v>
      </c>
      <c r="J137">
        <v>-676.81399999999996</v>
      </c>
      <c r="K137">
        <v>-2710.15</v>
      </c>
      <c r="L137">
        <v>-8651.58</v>
      </c>
      <c r="M137">
        <v>-778.19200000000001</v>
      </c>
      <c r="N137">
        <v>-156.57300000000001</v>
      </c>
      <c r="O137">
        <v>-9829.16</v>
      </c>
      <c r="P137">
        <v>-2578.2800000000002</v>
      </c>
      <c r="Q137">
        <v>-1360.3</v>
      </c>
      <c r="R137">
        <v>-10087.1</v>
      </c>
      <c r="S137">
        <v>-4176.17</v>
      </c>
      <c r="T137">
        <v>-2753.44</v>
      </c>
    </row>
    <row r="138" spans="1:20" x14ac:dyDescent="0.3">
      <c r="A138">
        <v>134</v>
      </c>
      <c r="B138">
        <v>1</v>
      </c>
      <c r="C138">
        <v>-7164.63</v>
      </c>
      <c r="D138">
        <v>-2871.63</v>
      </c>
      <c r="E138">
        <v>-4567.7700000000004</v>
      </c>
      <c r="F138">
        <v>-5562.63</v>
      </c>
      <c r="G138">
        <v>-2000.76</v>
      </c>
      <c r="H138">
        <v>1023.35</v>
      </c>
      <c r="I138">
        <v>-10447.9</v>
      </c>
      <c r="J138">
        <v>-576.88499999999999</v>
      </c>
      <c r="K138">
        <v>-2562.59</v>
      </c>
      <c r="L138">
        <v>-8629.2099999999991</v>
      </c>
      <c r="M138">
        <v>-941.44</v>
      </c>
      <c r="N138">
        <v>-433.10500000000002</v>
      </c>
      <c r="O138">
        <v>-9408.85</v>
      </c>
      <c r="P138">
        <v>-2490.2600000000002</v>
      </c>
      <c r="Q138">
        <v>-1387.9</v>
      </c>
      <c r="R138">
        <v>-9669.7000000000007</v>
      </c>
      <c r="S138">
        <v>-3199.02</v>
      </c>
      <c r="T138">
        <v>-3006.16</v>
      </c>
    </row>
    <row r="139" spans="1:20" x14ac:dyDescent="0.3">
      <c r="A139">
        <v>135</v>
      </c>
      <c r="B139">
        <v>0</v>
      </c>
      <c r="C139">
        <v>-7767.66</v>
      </c>
      <c r="D139">
        <v>-851.66899999999998</v>
      </c>
      <c r="E139">
        <v>-4836.74</v>
      </c>
      <c r="F139">
        <v>-4941.0200000000004</v>
      </c>
      <c r="G139">
        <v>1254.8800000000001</v>
      </c>
      <c r="H139">
        <v>757.274</v>
      </c>
      <c r="I139">
        <v>-10199</v>
      </c>
      <c r="J139">
        <v>-362.22399999999999</v>
      </c>
      <c r="K139">
        <v>-2595.42</v>
      </c>
      <c r="L139">
        <v>-8500.24</v>
      </c>
      <c r="M139">
        <v>-1250.8</v>
      </c>
      <c r="N139">
        <v>-620.16999999999996</v>
      </c>
      <c r="O139">
        <v>-9278.43</v>
      </c>
      <c r="P139">
        <v>-2034.79</v>
      </c>
      <c r="Q139">
        <v>-1578.75</v>
      </c>
      <c r="R139">
        <v>-9279.8799999999992</v>
      </c>
      <c r="S139">
        <v>-2469.35</v>
      </c>
      <c r="T139">
        <v>-3339.33</v>
      </c>
    </row>
    <row r="140" spans="1:20" x14ac:dyDescent="0.3">
      <c r="A140">
        <v>136</v>
      </c>
      <c r="B140">
        <v>1</v>
      </c>
      <c r="C140">
        <v>-8148.47</v>
      </c>
      <c r="D140">
        <v>240.80500000000001</v>
      </c>
      <c r="E140">
        <v>-4797.2299999999996</v>
      </c>
      <c r="F140">
        <v>-4276.12</v>
      </c>
      <c r="G140">
        <v>3047.98</v>
      </c>
      <c r="H140">
        <v>447.91699999999997</v>
      </c>
      <c r="I140">
        <v>-9889.59</v>
      </c>
      <c r="J140">
        <v>-366.00099999999998</v>
      </c>
      <c r="K140">
        <v>-2691.56</v>
      </c>
      <c r="L140">
        <v>-8213.25</v>
      </c>
      <c r="M140">
        <v>-1601.11</v>
      </c>
      <c r="N140">
        <v>-761.05</v>
      </c>
      <c r="O140">
        <v>-9020.49</v>
      </c>
      <c r="P140">
        <v>-1531.69</v>
      </c>
      <c r="Q140">
        <v>-1967.11</v>
      </c>
      <c r="R140">
        <v>-8969.07</v>
      </c>
      <c r="S140">
        <v>-2145.1799999999998</v>
      </c>
      <c r="T140">
        <v>-3633</v>
      </c>
    </row>
    <row r="141" spans="1:20" x14ac:dyDescent="0.3">
      <c r="A141">
        <v>137</v>
      </c>
      <c r="B141">
        <v>0</v>
      </c>
      <c r="C141">
        <v>-8239.39</v>
      </c>
      <c r="D141">
        <v>-790.36699999999996</v>
      </c>
      <c r="E141">
        <v>-5451.09</v>
      </c>
      <c r="F141">
        <v>-3570.27</v>
      </c>
      <c r="G141">
        <v>3364.6</v>
      </c>
      <c r="H141">
        <v>-58.960599999999999</v>
      </c>
      <c r="I141">
        <v>-9539.2800000000007</v>
      </c>
      <c r="J141">
        <v>-524.02</v>
      </c>
      <c r="K141">
        <v>-2703.47</v>
      </c>
      <c r="L141">
        <v>-7812.98</v>
      </c>
      <c r="M141">
        <v>-1894.78</v>
      </c>
      <c r="N141">
        <v>-896.70299999999997</v>
      </c>
      <c r="O141">
        <v>-8535.98</v>
      </c>
      <c r="P141">
        <v>-1253.7</v>
      </c>
      <c r="Q141">
        <v>-2374.0700000000002</v>
      </c>
      <c r="R141">
        <v>-8759.64</v>
      </c>
      <c r="S141">
        <v>-2071.4</v>
      </c>
      <c r="T141">
        <v>-3685.87</v>
      </c>
    </row>
    <row r="142" spans="1:20" x14ac:dyDescent="0.3">
      <c r="A142">
        <v>138</v>
      </c>
      <c r="B142">
        <v>1</v>
      </c>
      <c r="C142">
        <v>-8547.2900000000009</v>
      </c>
      <c r="D142">
        <v>-2638.08</v>
      </c>
      <c r="E142">
        <v>-5898.15</v>
      </c>
      <c r="F142">
        <v>-3032.88</v>
      </c>
      <c r="G142">
        <v>2898.69</v>
      </c>
      <c r="H142">
        <v>-1009.39</v>
      </c>
      <c r="I142">
        <v>-9245.61</v>
      </c>
      <c r="J142">
        <v>-637.30600000000004</v>
      </c>
      <c r="K142">
        <v>-2641.6</v>
      </c>
      <c r="L142">
        <v>-7445.52</v>
      </c>
      <c r="M142">
        <v>-2126.58</v>
      </c>
      <c r="N142">
        <v>-1037.58</v>
      </c>
      <c r="O142">
        <v>-8005.28</v>
      </c>
      <c r="P142">
        <v>-1207.51</v>
      </c>
      <c r="Q142">
        <v>-2684.88</v>
      </c>
      <c r="R142">
        <v>-8623.99</v>
      </c>
      <c r="S142">
        <v>-2255.5500000000002</v>
      </c>
      <c r="T142">
        <v>-3634.45</v>
      </c>
    </row>
    <row r="143" spans="1:20" x14ac:dyDescent="0.3">
      <c r="A143">
        <v>139</v>
      </c>
      <c r="B143">
        <v>0</v>
      </c>
      <c r="C143">
        <v>-8926.66</v>
      </c>
      <c r="D143">
        <v>-3357.92</v>
      </c>
      <c r="E143">
        <v>-5175.76</v>
      </c>
      <c r="F143">
        <v>-2933.82</v>
      </c>
      <c r="G143">
        <v>1869.26</v>
      </c>
      <c r="H143">
        <v>-2435.3200000000002</v>
      </c>
      <c r="I143">
        <v>-8969.08</v>
      </c>
      <c r="J143">
        <v>-626.85199999999998</v>
      </c>
      <c r="K143">
        <v>-2584.96</v>
      </c>
      <c r="L143">
        <v>-7196.58</v>
      </c>
      <c r="M143">
        <v>-2257.0100000000002</v>
      </c>
      <c r="N143">
        <v>-1195.5999999999999</v>
      </c>
      <c r="O143">
        <v>-7670.64</v>
      </c>
      <c r="P143">
        <v>-1291.75</v>
      </c>
      <c r="Q143">
        <v>-2894.31</v>
      </c>
      <c r="R143">
        <v>-8460.74</v>
      </c>
      <c r="S143">
        <v>-2678.19</v>
      </c>
      <c r="T143">
        <v>-3433.16</v>
      </c>
    </row>
    <row r="144" spans="1:20" x14ac:dyDescent="0.3">
      <c r="A144">
        <v>140</v>
      </c>
      <c r="B144">
        <v>1</v>
      </c>
      <c r="C144">
        <v>-9158.4599999999991</v>
      </c>
      <c r="D144">
        <v>-3022.44</v>
      </c>
      <c r="E144">
        <v>-4907.6000000000004</v>
      </c>
      <c r="F144">
        <v>-3360.22</v>
      </c>
      <c r="G144">
        <v>655.06500000000005</v>
      </c>
      <c r="H144">
        <v>-3568.2</v>
      </c>
      <c r="I144">
        <v>-8670.18</v>
      </c>
      <c r="J144">
        <v>-503.11200000000002</v>
      </c>
      <c r="K144">
        <v>-2478.36</v>
      </c>
      <c r="L144">
        <v>-6999.06</v>
      </c>
      <c r="M144">
        <v>-2246.56</v>
      </c>
      <c r="N144">
        <v>-1353.62</v>
      </c>
      <c r="O144">
        <v>-7517.85</v>
      </c>
      <c r="P144">
        <v>-1343.17</v>
      </c>
      <c r="Q144">
        <v>-3052.33</v>
      </c>
      <c r="R144">
        <v>-8240.85</v>
      </c>
      <c r="S144">
        <v>-3196.98</v>
      </c>
      <c r="T144">
        <v>-3099.99</v>
      </c>
    </row>
    <row r="145" spans="1:20" x14ac:dyDescent="0.3">
      <c r="A145">
        <v>141</v>
      </c>
      <c r="B145">
        <v>0</v>
      </c>
      <c r="C145">
        <v>-9333.61</v>
      </c>
      <c r="D145">
        <v>-2474.6</v>
      </c>
      <c r="E145">
        <v>-5163.2299999999996</v>
      </c>
      <c r="F145">
        <v>-3902.84</v>
      </c>
      <c r="G145">
        <v>-155.09200000000001</v>
      </c>
      <c r="H145">
        <v>-3575.51</v>
      </c>
      <c r="I145">
        <v>-8354.14</v>
      </c>
      <c r="J145">
        <v>-389.82400000000001</v>
      </c>
      <c r="K145">
        <v>-2365.0700000000002</v>
      </c>
      <c r="L145">
        <v>-6823.9</v>
      </c>
      <c r="M145">
        <v>-2167.5500000000002</v>
      </c>
      <c r="N145">
        <v>-1422.18</v>
      </c>
      <c r="O145">
        <v>-7421.7</v>
      </c>
      <c r="P145">
        <v>-1298.44</v>
      </c>
      <c r="Q145">
        <v>-3232.72</v>
      </c>
      <c r="R145">
        <v>-7959.09</v>
      </c>
      <c r="S145">
        <v>-3682.95</v>
      </c>
      <c r="T145">
        <v>-2851.04</v>
      </c>
    </row>
    <row r="146" spans="1:20" x14ac:dyDescent="0.3">
      <c r="A146">
        <v>142</v>
      </c>
      <c r="B146">
        <v>1</v>
      </c>
      <c r="C146">
        <v>-9446.9</v>
      </c>
      <c r="D146">
        <v>-2117.59</v>
      </c>
      <c r="E146">
        <v>-5393.57</v>
      </c>
      <c r="F146">
        <v>-3996.69</v>
      </c>
      <c r="G146">
        <v>-618.697</v>
      </c>
      <c r="H146">
        <v>-2960.58</v>
      </c>
      <c r="I146">
        <v>-8060.47</v>
      </c>
      <c r="J146">
        <v>-333.18</v>
      </c>
      <c r="K146">
        <v>-2263.6999999999998</v>
      </c>
      <c r="L146">
        <v>-6665.88</v>
      </c>
      <c r="M146">
        <v>-2043.81</v>
      </c>
      <c r="N146">
        <v>-1466.91</v>
      </c>
      <c r="O146">
        <v>-7342.69</v>
      </c>
      <c r="P146">
        <v>-1286.52</v>
      </c>
      <c r="Q146">
        <v>-3385.51</v>
      </c>
      <c r="R146">
        <v>-7575.96</v>
      </c>
      <c r="S146">
        <v>-4050.4</v>
      </c>
      <c r="T146">
        <v>-2653.52</v>
      </c>
    </row>
    <row r="147" spans="1:20" x14ac:dyDescent="0.3">
      <c r="A147">
        <v>143</v>
      </c>
      <c r="B147">
        <v>0</v>
      </c>
      <c r="C147">
        <v>-9458.82</v>
      </c>
      <c r="D147">
        <v>-2417.31</v>
      </c>
      <c r="E147">
        <v>-6335.81</v>
      </c>
      <c r="F147">
        <v>-3642.61</v>
      </c>
      <c r="G147">
        <v>-834.82799999999997</v>
      </c>
      <c r="H147">
        <v>-2462.69</v>
      </c>
      <c r="I147">
        <v>-7761.57</v>
      </c>
      <c r="J147">
        <v>-248.946</v>
      </c>
      <c r="K147">
        <v>-2189.91</v>
      </c>
      <c r="L147">
        <v>-6485.5</v>
      </c>
      <c r="M147">
        <v>-1818.69</v>
      </c>
      <c r="N147">
        <v>-1523.55</v>
      </c>
      <c r="O147">
        <v>-7241.32</v>
      </c>
      <c r="P147">
        <v>-1281.3</v>
      </c>
      <c r="Q147">
        <v>-3392.2</v>
      </c>
      <c r="R147">
        <v>-7163.78</v>
      </c>
      <c r="S147">
        <v>-4254.62</v>
      </c>
      <c r="T147">
        <v>-2590.1799999999998</v>
      </c>
    </row>
    <row r="148" spans="1:20" x14ac:dyDescent="0.3">
      <c r="A148">
        <v>144</v>
      </c>
      <c r="B148">
        <v>1</v>
      </c>
      <c r="C148">
        <v>-9195.67</v>
      </c>
      <c r="D148">
        <v>-3307.31</v>
      </c>
      <c r="E148">
        <v>-7131.78</v>
      </c>
      <c r="F148">
        <v>-3101.47</v>
      </c>
      <c r="G148">
        <v>-1092.75</v>
      </c>
      <c r="H148">
        <v>-2134.7399999999998</v>
      </c>
      <c r="I148">
        <v>-7445.54</v>
      </c>
      <c r="J148">
        <v>-242.25299999999999</v>
      </c>
      <c r="K148">
        <v>-2172.77</v>
      </c>
      <c r="L148">
        <v>-6243.25</v>
      </c>
      <c r="M148">
        <v>-1586.89</v>
      </c>
      <c r="N148">
        <v>-1563.06</v>
      </c>
      <c r="O148">
        <v>-7055.71</v>
      </c>
      <c r="P148">
        <v>-1241.79</v>
      </c>
      <c r="Q148">
        <v>-3246.1</v>
      </c>
      <c r="R148">
        <v>-6791.09</v>
      </c>
      <c r="S148">
        <v>-4283.67</v>
      </c>
      <c r="T148">
        <v>-2584.96</v>
      </c>
    </row>
    <row r="149" spans="1:20" x14ac:dyDescent="0.3">
      <c r="A149">
        <v>145</v>
      </c>
      <c r="B149">
        <v>0</v>
      </c>
      <c r="C149">
        <v>-8537.48</v>
      </c>
      <c r="D149">
        <v>-3842.42</v>
      </c>
      <c r="E149">
        <v>-7000.54</v>
      </c>
      <c r="F149">
        <v>-2665.44</v>
      </c>
      <c r="G149">
        <v>-1800.89</v>
      </c>
      <c r="H149">
        <v>-2081.84</v>
      </c>
      <c r="I149">
        <v>-7062.41</v>
      </c>
      <c r="J149">
        <v>-298.89800000000002</v>
      </c>
      <c r="K149">
        <v>-2128.04</v>
      </c>
      <c r="L149">
        <v>-5966.72</v>
      </c>
      <c r="M149">
        <v>-1456.46</v>
      </c>
      <c r="N149">
        <v>-1624.93</v>
      </c>
      <c r="O149">
        <v>-6773.96</v>
      </c>
      <c r="P149">
        <v>-1224.6500000000001</v>
      </c>
      <c r="Q149">
        <v>-3070.94</v>
      </c>
      <c r="R149">
        <v>-6457.92</v>
      </c>
      <c r="S149">
        <v>-4109.9799999999996</v>
      </c>
      <c r="T149">
        <v>-2590.1799999999998</v>
      </c>
    </row>
    <row r="150" spans="1:20" x14ac:dyDescent="0.3">
      <c r="A150">
        <v>146</v>
      </c>
      <c r="B150">
        <v>1</v>
      </c>
      <c r="C150">
        <v>-8020.98</v>
      </c>
      <c r="D150">
        <v>-3463.72</v>
      </c>
      <c r="E150">
        <v>-6571.21</v>
      </c>
      <c r="F150">
        <v>-2573.04</v>
      </c>
      <c r="G150">
        <v>-2726.64</v>
      </c>
      <c r="H150">
        <v>-2423.9899999999998</v>
      </c>
      <c r="I150">
        <v>-6672.58</v>
      </c>
      <c r="J150">
        <v>-338.40300000000002</v>
      </c>
      <c r="K150">
        <v>-2093.7600000000002</v>
      </c>
      <c r="L150">
        <v>-5757.27</v>
      </c>
      <c r="M150">
        <v>-1399.81</v>
      </c>
      <c r="N150">
        <v>-1681.57</v>
      </c>
      <c r="O150">
        <v>-6502.65</v>
      </c>
      <c r="P150">
        <v>-1247.02</v>
      </c>
      <c r="Q150">
        <v>-2957.65</v>
      </c>
      <c r="R150">
        <v>-6186.61</v>
      </c>
      <c r="S150">
        <v>-3833.45</v>
      </c>
      <c r="T150">
        <v>-2674.42</v>
      </c>
    </row>
    <row r="151" spans="1:20" x14ac:dyDescent="0.3">
      <c r="A151">
        <v>147</v>
      </c>
      <c r="B151">
        <v>0</v>
      </c>
      <c r="C151">
        <v>-8079.89</v>
      </c>
      <c r="D151">
        <v>-2338.1799999999998</v>
      </c>
      <c r="E151">
        <v>-5952.54</v>
      </c>
      <c r="F151">
        <v>-2763.87</v>
      </c>
      <c r="G151">
        <v>-3255.07</v>
      </c>
      <c r="H151">
        <v>-2937.55</v>
      </c>
      <c r="I151">
        <v>-6339.41</v>
      </c>
      <c r="J151">
        <v>-422.63299999999998</v>
      </c>
      <c r="K151">
        <v>-2138.4899999999998</v>
      </c>
      <c r="L151">
        <v>-5666.35</v>
      </c>
      <c r="M151">
        <v>-1427.4</v>
      </c>
      <c r="N151">
        <v>-1721.07</v>
      </c>
      <c r="O151">
        <v>-6220.9</v>
      </c>
      <c r="P151">
        <v>-1353.61</v>
      </c>
      <c r="Q151">
        <v>-2945.73</v>
      </c>
      <c r="R151">
        <v>-5949.58</v>
      </c>
      <c r="S151">
        <v>-3422.74</v>
      </c>
      <c r="T151">
        <v>-2725.84</v>
      </c>
    </row>
    <row r="152" spans="1:20" x14ac:dyDescent="0.3">
      <c r="A152">
        <v>148</v>
      </c>
      <c r="B152">
        <v>1</v>
      </c>
      <c r="C152">
        <v>-8619.5499999999993</v>
      </c>
      <c r="D152">
        <v>-1313.33</v>
      </c>
      <c r="E152">
        <v>-5833.32</v>
      </c>
      <c r="F152">
        <v>-2973.31</v>
      </c>
      <c r="G152">
        <v>-3246.11</v>
      </c>
      <c r="H152">
        <v>-3070.94</v>
      </c>
      <c r="I152">
        <v>-6068.1</v>
      </c>
      <c r="J152">
        <v>-541.14700000000005</v>
      </c>
      <c r="K152">
        <v>-2172.77</v>
      </c>
      <c r="L152">
        <v>-5604.48</v>
      </c>
      <c r="M152">
        <v>-1528.77</v>
      </c>
      <c r="N152">
        <v>-1827.67</v>
      </c>
      <c r="O152">
        <v>-5904.86</v>
      </c>
      <c r="P152">
        <v>-1601.08</v>
      </c>
      <c r="Q152">
        <v>-2985.23</v>
      </c>
      <c r="R152">
        <v>-5757.28</v>
      </c>
      <c r="S152">
        <v>-2953.91</v>
      </c>
      <c r="T152">
        <v>-2725.84</v>
      </c>
    </row>
    <row r="153" spans="1:20" x14ac:dyDescent="0.3">
      <c r="A153">
        <v>149</v>
      </c>
      <c r="B153">
        <v>0</v>
      </c>
      <c r="C153">
        <v>-9308.27</v>
      </c>
      <c r="D153">
        <v>-942.899</v>
      </c>
      <c r="E153">
        <v>-6116.56</v>
      </c>
      <c r="F153">
        <v>-3243.14</v>
      </c>
      <c r="G153">
        <v>-2892.05</v>
      </c>
      <c r="H153">
        <v>-2890.56</v>
      </c>
      <c r="I153">
        <v>-5808.71</v>
      </c>
      <c r="J153">
        <v>-637.298</v>
      </c>
      <c r="K153">
        <v>-2195.13</v>
      </c>
      <c r="L153">
        <v>-5570.2</v>
      </c>
      <c r="M153">
        <v>-1602.56</v>
      </c>
      <c r="N153">
        <v>-1940.96</v>
      </c>
      <c r="O153">
        <v>-5633.55</v>
      </c>
      <c r="P153">
        <v>-1894.75</v>
      </c>
      <c r="Q153">
        <v>-2957.65</v>
      </c>
      <c r="R153">
        <v>-5554.54</v>
      </c>
      <c r="S153">
        <v>-2497</v>
      </c>
      <c r="T153">
        <v>-2792.93</v>
      </c>
    </row>
    <row r="154" spans="1:20" x14ac:dyDescent="0.3">
      <c r="A154">
        <v>150</v>
      </c>
      <c r="B154">
        <v>1</v>
      </c>
      <c r="C154">
        <v>-9622.06</v>
      </c>
      <c r="D154">
        <v>-707.35599999999999</v>
      </c>
      <c r="E154">
        <v>-6045.74</v>
      </c>
      <c r="F154">
        <v>-3710.49</v>
      </c>
      <c r="G154">
        <v>-2216.7399999999998</v>
      </c>
      <c r="H154">
        <v>-2827.21</v>
      </c>
      <c r="I154">
        <v>-5554.54</v>
      </c>
      <c r="J154">
        <v>-738.67</v>
      </c>
      <c r="K154">
        <v>-2257</v>
      </c>
      <c r="L154">
        <v>-5592.56</v>
      </c>
      <c r="M154">
        <v>-1619.7</v>
      </c>
      <c r="N154">
        <v>-1997.61</v>
      </c>
      <c r="O154">
        <v>-5463.6</v>
      </c>
      <c r="P154">
        <v>-2126.56</v>
      </c>
      <c r="Q154">
        <v>-2833.92</v>
      </c>
      <c r="R154">
        <v>-5339.87</v>
      </c>
      <c r="S154">
        <v>-2045.31</v>
      </c>
      <c r="T154">
        <v>-3000.89</v>
      </c>
    </row>
    <row r="155" spans="1:20" x14ac:dyDescent="0.3">
      <c r="A155">
        <v>151</v>
      </c>
      <c r="B155">
        <v>0</v>
      </c>
      <c r="C155">
        <v>-9527.39</v>
      </c>
      <c r="D155">
        <v>-61.112900000000003</v>
      </c>
      <c r="E155">
        <v>-5903.38</v>
      </c>
      <c r="F155">
        <v>-4285.92</v>
      </c>
      <c r="G155">
        <v>-1521.31</v>
      </c>
      <c r="H155">
        <v>-3000.89</v>
      </c>
      <c r="I155">
        <v>-5317.51</v>
      </c>
      <c r="J155">
        <v>-857.18399999999997</v>
      </c>
      <c r="K155">
        <v>-2313.65</v>
      </c>
      <c r="L155">
        <v>-5609.7</v>
      </c>
      <c r="M155">
        <v>-1664.43</v>
      </c>
      <c r="N155">
        <v>-2081.84</v>
      </c>
      <c r="O155">
        <v>-5479.26</v>
      </c>
      <c r="P155">
        <v>-2257</v>
      </c>
      <c r="Q155">
        <v>-2698.26</v>
      </c>
      <c r="R155">
        <v>-5187.07</v>
      </c>
      <c r="S155">
        <v>-1610.75</v>
      </c>
      <c r="T155">
        <v>-3299.78</v>
      </c>
    </row>
    <row r="156" spans="1:20" x14ac:dyDescent="0.3">
      <c r="A156">
        <v>152</v>
      </c>
      <c r="B156">
        <v>1</v>
      </c>
      <c r="C156">
        <v>-9173.34</v>
      </c>
      <c r="D156">
        <v>450.20699999999999</v>
      </c>
      <c r="E156">
        <v>-6176.93</v>
      </c>
      <c r="F156">
        <v>-4923.21</v>
      </c>
      <c r="G156">
        <v>-1062.9100000000001</v>
      </c>
      <c r="H156">
        <v>-3210.33</v>
      </c>
      <c r="I156">
        <v>-5125.21</v>
      </c>
      <c r="J156">
        <v>-908.61300000000006</v>
      </c>
      <c r="K156">
        <v>-2330.79</v>
      </c>
      <c r="L156">
        <v>-5654.42</v>
      </c>
      <c r="M156">
        <v>-1743.43</v>
      </c>
      <c r="N156">
        <v>-2200.35</v>
      </c>
      <c r="O156">
        <v>-6000.28</v>
      </c>
      <c r="P156">
        <v>-2358.37</v>
      </c>
      <c r="Q156">
        <v>-2669.19</v>
      </c>
      <c r="R156">
        <v>-5090.92</v>
      </c>
      <c r="S156">
        <v>-1243.29</v>
      </c>
      <c r="T156">
        <v>-3593.46</v>
      </c>
    </row>
    <row r="157" spans="1:20" x14ac:dyDescent="0.3">
      <c r="A157">
        <v>153</v>
      </c>
      <c r="B157">
        <v>0</v>
      </c>
      <c r="C157">
        <v>-8811.09</v>
      </c>
      <c r="D157">
        <v>195.292</v>
      </c>
      <c r="E157">
        <v>-6735.21</v>
      </c>
      <c r="F157">
        <v>-5572.43</v>
      </c>
      <c r="G157">
        <v>-930.97400000000005</v>
      </c>
      <c r="H157">
        <v>-3368.35</v>
      </c>
      <c r="I157">
        <v>-5011.91</v>
      </c>
      <c r="J157">
        <v>-908.61300000000006</v>
      </c>
      <c r="K157">
        <v>-2286.0700000000002</v>
      </c>
      <c r="L157">
        <v>-5733.43</v>
      </c>
      <c r="M157">
        <v>-1800.08</v>
      </c>
      <c r="N157">
        <v>-2296.5</v>
      </c>
      <c r="O157">
        <v>-6159.04</v>
      </c>
      <c r="P157">
        <v>-2208.5500000000002</v>
      </c>
      <c r="Q157">
        <v>-2619.25</v>
      </c>
      <c r="R157">
        <v>-5101.3500000000004</v>
      </c>
      <c r="S157">
        <v>-882.52800000000002</v>
      </c>
      <c r="T157">
        <v>-3869.99</v>
      </c>
    </row>
    <row r="158" spans="1:20" x14ac:dyDescent="0.3">
      <c r="A158">
        <v>154</v>
      </c>
      <c r="B158">
        <v>1</v>
      </c>
      <c r="C158">
        <v>-8668.7199999999993</v>
      </c>
      <c r="D158">
        <v>-436.78100000000001</v>
      </c>
      <c r="E158">
        <v>-7260.7</v>
      </c>
      <c r="F158">
        <v>-6137.42</v>
      </c>
      <c r="G158">
        <v>-1059.92</v>
      </c>
      <c r="H158">
        <v>-3481.65</v>
      </c>
      <c r="I158">
        <v>-4955.26</v>
      </c>
      <c r="J158">
        <v>-886.25300000000004</v>
      </c>
      <c r="K158">
        <v>-2207.06</v>
      </c>
      <c r="L158">
        <v>-5901.88</v>
      </c>
      <c r="M158">
        <v>-1839.59</v>
      </c>
      <c r="N158">
        <v>-2330.79</v>
      </c>
      <c r="O158">
        <v>-5714.06</v>
      </c>
      <c r="P158">
        <v>-1853.01</v>
      </c>
      <c r="Q158">
        <v>-2411.3000000000002</v>
      </c>
      <c r="R158">
        <v>-5247.44</v>
      </c>
      <c r="S158">
        <v>-509.84199999999998</v>
      </c>
      <c r="T158">
        <v>-4034.72</v>
      </c>
    </row>
    <row r="159" spans="1:20" x14ac:dyDescent="0.3">
      <c r="A159">
        <v>155</v>
      </c>
      <c r="B159">
        <v>0</v>
      </c>
      <c r="C159">
        <v>-8629.2199999999993</v>
      </c>
      <c r="D159">
        <v>-912.33299999999997</v>
      </c>
      <c r="E159">
        <v>-7511.15</v>
      </c>
      <c r="F159">
        <v>-6606.26</v>
      </c>
      <c r="G159">
        <v>-1235.08</v>
      </c>
      <c r="H159">
        <v>-3605.38</v>
      </c>
      <c r="I159">
        <v>-4960.4799999999996</v>
      </c>
      <c r="J159">
        <v>-824.38800000000003</v>
      </c>
      <c r="K159">
        <v>-2105.69</v>
      </c>
      <c r="L159">
        <v>-6027.11</v>
      </c>
      <c r="M159">
        <v>-1879.09</v>
      </c>
      <c r="N159">
        <v>-2330.79</v>
      </c>
      <c r="O159">
        <v>-5491.19</v>
      </c>
      <c r="P159">
        <v>-1676.35</v>
      </c>
      <c r="Q159">
        <v>-2358.37</v>
      </c>
      <c r="R159">
        <v>-5310.81</v>
      </c>
      <c r="S159">
        <v>-176.661</v>
      </c>
      <c r="T159">
        <v>-4024.29</v>
      </c>
    </row>
    <row r="160" spans="1:20" x14ac:dyDescent="0.3">
      <c r="A160">
        <v>156</v>
      </c>
      <c r="B160">
        <v>1</v>
      </c>
      <c r="C160">
        <v>-8656.7900000000009</v>
      </c>
      <c r="D160">
        <v>-1088.99</v>
      </c>
      <c r="E160">
        <v>-7523.08</v>
      </c>
      <c r="F160">
        <v>-7018.45</v>
      </c>
      <c r="G160">
        <v>-1258.94</v>
      </c>
      <c r="H160">
        <v>-3763.4</v>
      </c>
      <c r="I160">
        <v>-4999.9799999999996</v>
      </c>
      <c r="J160">
        <v>-790.09900000000005</v>
      </c>
      <c r="K160">
        <v>-2031.9</v>
      </c>
      <c r="L160">
        <v>-6021.89</v>
      </c>
      <c r="M160">
        <v>-1851.52</v>
      </c>
      <c r="N160">
        <v>-2263.71</v>
      </c>
      <c r="O160">
        <v>-5647.71</v>
      </c>
      <c r="P160">
        <v>-1681.57</v>
      </c>
      <c r="Q160">
        <v>-2476.88</v>
      </c>
      <c r="R160">
        <v>-5271.3</v>
      </c>
      <c r="S160">
        <v>27.575399999999998</v>
      </c>
      <c r="T160">
        <v>-3945.28</v>
      </c>
    </row>
    <row r="161" spans="1:20" x14ac:dyDescent="0.3">
      <c r="A161">
        <v>157</v>
      </c>
      <c r="B161">
        <v>0</v>
      </c>
      <c r="C161">
        <v>-8601.64</v>
      </c>
      <c r="D161">
        <v>-1106.1400000000001</v>
      </c>
      <c r="E161">
        <v>-7371.78</v>
      </c>
      <c r="F161">
        <v>-7525.29</v>
      </c>
      <c r="G161">
        <v>-1291.73</v>
      </c>
      <c r="H161">
        <v>-3720.18</v>
      </c>
      <c r="I161">
        <v>-5128.93</v>
      </c>
      <c r="J161">
        <v>-723.01900000000001</v>
      </c>
      <c r="K161">
        <v>-2037.11</v>
      </c>
      <c r="L161">
        <v>-6004.75</v>
      </c>
      <c r="M161">
        <v>-1817.23</v>
      </c>
      <c r="N161">
        <v>-2189.92</v>
      </c>
      <c r="O161">
        <v>-5879.52</v>
      </c>
      <c r="P161">
        <v>-1586.91</v>
      </c>
      <c r="Q161">
        <v>-2550.6799999999998</v>
      </c>
      <c r="R161">
        <v>-5187.08</v>
      </c>
      <c r="S161">
        <v>79.009900000000002</v>
      </c>
      <c r="T161">
        <v>-3910.99</v>
      </c>
    </row>
    <row r="162" spans="1:20" x14ac:dyDescent="0.3">
      <c r="A162">
        <v>158</v>
      </c>
      <c r="B162">
        <v>1</v>
      </c>
      <c r="C162">
        <v>-8465.99</v>
      </c>
      <c r="D162">
        <v>-1240.3</v>
      </c>
      <c r="E162">
        <v>-7291.27</v>
      </c>
      <c r="F162">
        <v>-8296.74</v>
      </c>
      <c r="G162">
        <v>-1387.89</v>
      </c>
      <c r="H162">
        <v>-3545.02</v>
      </c>
      <c r="I162">
        <v>-5371.17</v>
      </c>
      <c r="J162">
        <v>-649.22400000000005</v>
      </c>
      <c r="K162">
        <v>-2076.62</v>
      </c>
      <c r="L162">
        <v>-6071.83</v>
      </c>
      <c r="M162">
        <v>-1817.23</v>
      </c>
      <c r="N162">
        <v>-2150.41</v>
      </c>
      <c r="O162">
        <v>-6032.32</v>
      </c>
      <c r="P162">
        <v>-1411.75</v>
      </c>
      <c r="Q162">
        <v>-2567.8200000000002</v>
      </c>
      <c r="R162">
        <v>-5158</v>
      </c>
      <c r="S162">
        <v>-55.147399999999998</v>
      </c>
      <c r="T162">
        <v>-3933.35</v>
      </c>
    </row>
    <row r="163" spans="1:20" x14ac:dyDescent="0.3">
      <c r="A163">
        <v>159</v>
      </c>
      <c r="B163">
        <v>0</v>
      </c>
      <c r="C163">
        <v>-8347.4699999999993</v>
      </c>
      <c r="D163">
        <v>-1454.96</v>
      </c>
      <c r="E163">
        <v>-7129.54</v>
      </c>
      <c r="F163">
        <v>-9115.91</v>
      </c>
      <c r="G163">
        <v>-1645.77</v>
      </c>
      <c r="H163">
        <v>-3454.07</v>
      </c>
      <c r="I163">
        <v>-5602.98</v>
      </c>
      <c r="J163">
        <v>-654.43799999999999</v>
      </c>
      <c r="K163">
        <v>-2138.48</v>
      </c>
      <c r="L163">
        <v>-6190.34</v>
      </c>
      <c r="M163">
        <v>-1794.87</v>
      </c>
      <c r="N163">
        <v>-2110.91</v>
      </c>
      <c r="O163">
        <v>-6150.84</v>
      </c>
      <c r="P163">
        <v>-1276.0899999999999</v>
      </c>
      <c r="Q163">
        <v>-2657.26</v>
      </c>
      <c r="R163">
        <v>-5264.58</v>
      </c>
      <c r="S163">
        <v>-381.61200000000002</v>
      </c>
      <c r="T163">
        <v>-3995.21</v>
      </c>
    </row>
    <row r="164" spans="1:20" x14ac:dyDescent="0.3">
      <c r="A164">
        <v>160</v>
      </c>
      <c r="B164">
        <v>1</v>
      </c>
      <c r="C164">
        <v>-8318.39</v>
      </c>
      <c r="D164">
        <v>-1428.9</v>
      </c>
      <c r="E164">
        <v>-6813.5</v>
      </c>
      <c r="F164">
        <v>-9911.2099999999991</v>
      </c>
      <c r="G164">
        <v>-1951.38</v>
      </c>
      <c r="H164">
        <v>-3392.21</v>
      </c>
      <c r="I164">
        <v>-5800.5</v>
      </c>
      <c r="J164">
        <v>-649.22500000000002</v>
      </c>
      <c r="K164">
        <v>-2128.0500000000002</v>
      </c>
      <c r="L164">
        <v>-6308.86</v>
      </c>
      <c r="M164">
        <v>-1777.72</v>
      </c>
      <c r="N164">
        <v>-2071.4</v>
      </c>
      <c r="O164">
        <v>-6202.27</v>
      </c>
      <c r="P164">
        <v>-1202.29</v>
      </c>
      <c r="Q164">
        <v>-2815.28</v>
      </c>
      <c r="R164">
        <v>-5534.4</v>
      </c>
      <c r="S164">
        <v>-933.17</v>
      </c>
      <c r="T164">
        <v>-4096.58</v>
      </c>
    </row>
    <row r="165" spans="1:20" x14ac:dyDescent="0.3">
      <c r="A165">
        <v>161</v>
      </c>
      <c r="B165">
        <v>0</v>
      </c>
      <c r="C165">
        <v>-8469.69</v>
      </c>
      <c r="D165">
        <v>-1320.81</v>
      </c>
      <c r="E165">
        <v>-6631.62</v>
      </c>
      <c r="F165">
        <v>-10897.3</v>
      </c>
      <c r="G165">
        <v>-2255.48</v>
      </c>
      <c r="H165">
        <v>-3380.28</v>
      </c>
      <c r="I165">
        <v>-6042.74</v>
      </c>
      <c r="J165">
        <v>-654.43700000000001</v>
      </c>
      <c r="K165">
        <v>-2026.69</v>
      </c>
      <c r="L165">
        <v>-6382.65</v>
      </c>
      <c r="M165">
        <v>-1755.36</v>
      </c>
      <c r="N165">
        <v>-2076.61</v>
      </c>
      <c r="O165">
        <v>-6246.99</v>
      </c>
      <c r="P165">
        <v>-1252.22</v>
      </c>
      <c r="Q165">
        <v>-2928.58</v>
      </c>
      <c r="R165">
        <v>-5934.65</v>
      </c>
      <c r="S165">
        <v>-1604.74</v>
      </c>
      <c r="T165">
        <v>-4192.7299999999996</v>
      </c>
    </row>
    <row r="166" spans="1:20" x14ac:dyDescent="0.3">
      <c r="A166">
        <v>162</v>
      </c>
      <c r="B166">
        <v>1</v>
      </c>
      <c r="C166">
        <v>-8796.15</v>
      </c>
      <c r="D166">
        <v>-1326.02</v>
      </c>
      <c r="E166">
        <v>-6440.82</v>
      </c>
      <c r="F166">
        <v>-12137.6</v>
      </c>
      <c r="G166">
        <v>-2633.38</v>
      </c>
      <c r="H166">
        <v>-3375.07</v>
      </c>
      <c r="I166">
        <v>-6408.7</v>
      </c>
      <c r="J166">
        <v>-649.226</v>
      </c>
      <c r="K166">
        <v>-1930.53</v>
      </c>
      <c r="L166">
        <v>-6444.51</v>
      </c>
      <c r="M166">
        <v>-1671.14</v>
      </c>
      <c r="N166">
        <v>-1981.97</v>
      </c>
      <c r="O166">
        <v>-6303.64</v>
      </c>
      <c r="P166">
        <v>-1303.6600000000001</v>
      </c>
      <c r="Q166">
        <v>-3007.59</v>
      </c>
      <c r="R166">
        <v>-6413.91</v>
      </c>
      <c r="S166">
        <v>-2253.96</v>
      </c>
      <c r="T166">
        <v>-4294.1000000000004</v>
      </c>
    </row>
    <row r="167" spans="1:20" x14ac:dyDescent="0.3">
      <c r="A167">
        <v>163</v>
      </c>
      <c r="B167">
        <v>0</v>
      </c>
      <c r="C167">
        <v>-9235.91</v>
      </c>
      <c r="D167">
        <v>-1276.0999999999999</v>
      </c>
      <c r="E167">
        <v>-6141.93</v>
      </c>
      <c r="F167">
        <v>-13167.7</v>
      </c>
      <c r="G167">
        <v>-2983.71</v>
      </c>
      <c r="H167">
        <v>-3492.06</v>
      </c>
      <c r="I167">
        <v>-6843.25</v>
      </c>
      <c r="J167">
        <v>-609.721</v>
      </c>
      <c r="K167">
        <v>-1873.88</v>
      </c>
      <c r="L167">
        <v>-6590.6</v>
      </c>
      <c r="M167">
        <v>-1552.63</v>
      </c>
      <c r="N167">
        <v>-1806.81</v>
      </c>
      <c r="O167">
        <v>-6320.79</v>
      </c>
      <c r="P167">
        <v>-1348.38</v>
      </c>
      <c r="Q167">
        <v>-3220.74</v>
      </c>
      <c r="R167">
        <v>-6860.4</v>
      </c>
      <c r="S167">
        <v>-2841.32</v>
      </c>
      <c r="T167">
        <v>-4300.83</v>
      </c>
    </row>
    <row r="168" spans="1:20" x14ac:dyDescent="0.3">
      <c r="A168">
        <v>164</v>
      </c>
      <c r="B168">
        <v>1</v>
      </c>
      <c r="C168">
        <v>-9709.9599999999991</v>
      </c>
      <c r="D168">
        <v>-1269.3699999999999</v>
      </c>
      <c r="E168">
        <v>-6071.82</v>
      </c>
      <c r="F168">
        <v>-13935.5</v>
      </c>
      <c r="G168">
        <v>-3344.46</v>
      </c>
      <c r="H168">
        <v>-3729.09</v>
      </c>
      <c r="I168">
        <v>-7277.81</v>
      </c>
      <c r="J168">
        <v>-614.93100000000004</v>
      </c>
      <c r="K168">
        <v>-1834.37</v>
      </c>
      <c r="L168">
        <v>-6721.05</v>
      </c>
      <c r="M168">
        <v>-1411.76</v>
      </c>
      <c r="N168">
        <v>-1715.86</v>
      </c>
      <c r="O168">
        <v>-6365.5</v>
      </c>
      <c r="P168">
        <v>-1360.32</v>
      </c>
      <c r="Q168">
        <v>-3626.2</v>
      </c>
      <c r="R168">
        <v>-7300.16</v>
      </c>
      <c r="S168">
        <v>-3260.24</v>
      </c>
      <c r="T168">
        <v>-4177.1000000000004</v>
      </c>
    </row>
    <row r="169" spans="1:20" x14ac:dyDescent="0.3">
      <c r="A169">
        <v>165</v>
      </c>
      <c r="B169">
        <v>0</v>
      </c>
      <c r="C169">
        <v>-10184</v>
      </c>
      <c r="D169">
        <v>-1415.45</v>
      </c>
      <c r="E169">
        <v>-6302.12</v>
      </c>
      <c r="F169">
        <v>-14932</v>
      </c>
      <c r="G169">
        <v>-4007.79</v>
      </c>
      <c r="H169">
        <v>-3943.76</v>
      </c>
      <c r="I169">
        <v>-7690</v>
      </c>
      <c r="J169">
        <v>-654.43600000000004</v>
      </c>
      <c r="K169">
        <v>-1817.23</v>
      </c>
      <c r="L169">
        <v>-6777.7</v>
      </c>
      <c r="M169">
        <v>-1276.0999999999999</v>
      </c>
      <c r="N169">
        <v>-1721.07</v>
      </c>
      <c r="O169">
        <v>-6511.58</v>
      </c>
      <c r="P169">
        <v>-1320.81</v>
      </c>
      <c r="Q169">
        <v>-4010.83</v>
      </c>
      <c r="R169">
        <v>-7729.5</v>
      </c>
      <c r="S169">
        <v>-3375.07</v>
      </c>
      <c r="T169">
        <v>-3996.73</v>
      </c>
    </row>
    <row r="170" spans="1:20" x14ac:dyDescent="0.3">
      <c r="A170">
        <v>166</v>
      </c>
      <c r="B170">
        <v>1</v>
      </c>
      <c r="C170">
        <v>-10434.5</v>
      </c>
      <c r="D170">
        <v>-1590.61</v>
      </c>
      <c r="E170">
        <v>-6349.88</v>
      </c>
      <c r="F170">
        <v>-16184.2</v>
      </c>
      <c r="G170">
        <v>-5078.1000000000004</v>
      </c>
      <c r="H170">
        <v>-4186</v>
      </c>
      <c r="I170">
        <v>-8085.04</v>
      </c>
      <c r="J170">
        <v>-671.58399999999995</v>
      </c>
      <c r="K170">
        <v>-1750.16</v>
      </c>
      <c r="L170">
        <v>-6772.49</v>
      </c>
      <c r="M170">
        <v>-1157.58</v>
      </c>
      <c r="N170">
        <v>-1715.86</v>
      </c>
      <c r="O170">
        <v>-6686.75</v>
      </c>
      <c r="P170">
        <v>-1326.02</v>
      </c>
      <c r="Q170">
        <v>-4326.87</v>
      </c>
      <c r="R170">
        <v>-8057.48</v>
      </c>
      <c r="S170">
        <v>-3290.85</v>
      </c>
      <c r="T170">
        <v>-3843.92</v>
      </c>
    </row>
    <row r="171" spans="1:20" x14ac:dyDescent="0.3">
      <c r="A171">
        <v>167</v>
      </c>
      <c r="B171">
        <v>0</v>
      </c>
      <c r="C171">
        <v>-10312.299999999999</v>
      </c>
      <c r="D171">
        <v>-1569.78</v>
      </c>
      <c r="E171">
        <v>-6191.86</v>
      </c>
      <c r="F171">
        <v>-17398.400000000001</v>
      </c>
      <c r="G171">
        <v>-6369.8</v>
      </c>
      <c r="H171">
        <v>-4596.67</v>
      </c>
      <c r="I171">
        <v>-8457.73</v>
      </c>
      <c r="J171">
        <v>-693.94</v>
      </c>
      <c r="K171">
        <v>-1631.64</v>
      </c>
      <c r="L171">
        <v>-6777.7</v>
      </c>
      <c r="M171">
        <v>-1128.49</v>
      </c>
      <c r="N171">
        <v>-1698.71</v>
      </c>
      <c r="O171">
        <v>-6844.77</v>
      </c>
      <c r="P171">
        <v>-1387.88</v>
      </c>
      <c r="Q171">
        <v>-4620.55</v>
      </c>
      <c r="R171">
        <v>-8356.3700000000008</v>
      </c>
      <c r="S171">
        <v>-3105.27</v>
      </c>
      <c r="T171">
        <v>-3747.76</v>
      </c>
    </row>
    <row r="172" spans="1:20" x14ac:dyDescent="0.3">
      <c r="A172">
        <v>168</v>
      </c>
      <c r="B172">
        <v>1</v>
      </c>
      <c r="C172">
        <v>-10013.4</v>
      </c>
      <c r="D172">
        <v>-1299.99</v>
      </c>
      <c r="E172">
        <v>-5922.06</v>
      </c>
      <c r="F172">
        <v>-18454.599999999999</v>
      </c>
      <c r="G172">
        <v>-7690.6</v>
      </c>
      <c r="H172">
        <v>-5154.9399999999996</v>
      </c>
      <c r="I172">
        <v>-8813.2800000000007</v>
      </c>
      <c r="J172">
        <v>-688.73299999999995</v>
      </c>
      <c r="K172">
        <v>-1513.13</v>
      </c>
      <c r="L172">
        <v>-6772.49</v>
      </c>
      <c r="M172">
        <v>-1235.07</v>
      </c>
      <c r="N172">
        <v>-1676.36</v>
      </c>
      <c r="O172">
        <v>-7002.79</v>
      </c>
      <c r="P172">
        <v>-1533.96</v>
      </c>
      <c r="Q172">
        <v>-4807.66</v>
      </c>
      <c r="R172">
        <v>-8650.0499999999993</v>
      </c>
      <c r="S172">
        <v>-2980.02</v>
      </c>
      <c r="T172">
        <v>-3579.33</v>
      </c>
    </row>
    <row r="173" spans="1:20" x14ac:dyDescent="0.3">
      <c r="A173">
        <v>169</v>
      </c>
      <c r="B173">
        <v>0</v>
      </c>
      <c r="C173">
        <v>-9898.59</v>
      </c>
      <c r="D173">
        <v>-922.08900000000006</v>
      </c>
      <c r="E173">
        <v>-5611.23</v>
      </c>
      <c r="F173">
        <v>-19218.7</v>
      </c>
      <c r="G173">
        <v>-8904.84</v>
      </c>
      <c r="H173">
        <v>-5635.73</v>
      </c>
      <c r="I173">
        <v>-9101.75</v>
      </c>
      <c r="J173">
        <v>-604.51800000000003</v>
      </c>
      <c r="K173">
        <v>-1394.62</v>
      </c>
      <c r="L173">
        <v>-6777.7</v>
      </c>
      <c r="M173">
        <v>-1460.15</v>
      </c>
      <c r="N173">
        <v>-1703.92</v>
      </c>
      <c r="O173">
        <v>-7160.8</v>
      </c>
      <c r="P173">
        <v>-1686.77</v>
      </c>
      <c r="Q173">
        <v>-4903.82</v>
      </c>
      <c r="R173">
        <v>-8993.65</v>
      </c>
      <c r="S173">
        <v>-2940.51</v>
      </c>
      <c r="T173">
        <v>-3364.66</v>
      </c>
    </row>
    <row r="174" spans="1:20" x14ac:dyDescent="0.3">
      <c r="A174">
        <v>170</v>
      </c>
      <c r="B174">
        <v>1</v>
      </c>
      <c r="C174">
        <v>-10251.1</v>
      </c>
      <c r="D174">
        <v>-683.52800000000002</v>
      </c>
      <c r="E174">
        <v>-5379.41</v>
      </c>
      <c r="F174">
        <v>-19654.8</v>
      </c>
      <c r="G174">
        <v>-9916.34</v>
      </c>
      <c r="H174">
        <v>-6030.78</v>
      </c>
      <c r="I174">
        <v>-9361.1299999999992</v>
      </c>
      <c r="J174">
        <v>-463.649</v>
      </c>
      <c r="K174">
        <v>-1298.46</v>
      </c>
      <c r="L174">
        <v>-6906.62</v>
      </c>
      <c r="M174">
        <v>-1714.33</v>
      </c>
      <c r="N174">
        <v>-1760.57</v>
      </c>
      <c r="O174">
        <v>-7251.76</v>
      </c>
      <c r="P174">
        <v>-1782.93</v>
      </c>
      <c r="Q174">
        <v>-5005.18</v>
      </c>
      <c r="R174">
        <v>-9209.85</v>
      </c>
      <c r="S174">
        <v>-2968.07</v>
      </c>
      <c r="T174">
        <v>-3189.49</v>
      </c>
    </row>
    <row r="175" spans="1:20" x14ac:dyDescent="0.3">
      <c r="A175">
        <v>171</v>
      </c>
      <c r="B175">
        <v>0</v>
      </c>
      <c r="C175">
        <v>-10866</v>
      </c>
      <c r="D175">
        <v>-676.78800000000001</v>
      </c>
      <c r="E175">
        <v>-5181.8900000000003</v>
      </c>
      <c r="F175">
        <v>-19859</v>
      </c>
      <c r="G175">
        <v>-10623.8</v>
      </c>
      <c r="H175">
        <v>-6537.6</v>
      </c>
      <c r="I175">
        <v>-9637.67</v>
      </c>
      <c r="J175">
        <v>-372.69499999999999</v>
      </c>
      <c r="K175">
        <v>-1241.8</v>
      </c>
      <c r="L175">
        <v>-7148.86</v>
      </c>
      <c r="M175">
        <v>-1906.65</v>
      </c>
      <c r="N175">
        <v>-1800.08</v>
      </c>
      <c r="O175">
        <v>-7358.33</v>
      </c>
      <c r="P175">
        <v>-1884.29</v>
      </c>
      <c r="Q175">
        <v>-5056.63</v>
      </c>
      <c r="R175">
        <v>-9199.44</v>
      </c>
      <c r="S175">
        <v>-3024.73</v>
      </c>
      <c r="T175">
        <v>-3165.6</v>
      </c>
    </row>
    <row r="176" spans="1:20" x14ac:dyDescent="0.3">
      <c r="A176">
        <v>172</v>
      </c>
      <c r="B176">
        <v>1</v>
      </c>
      <c r="C176">
        <v>-11363.9</v>
      </c>
      <c r="D176">
        <v>-822.86099999999999</v>
      </c>
      <c r="E176">
        <v>-5051.43</v>
      </c>
      <c r="F176">
        <v>-19932.8</v>
      </c>
      <c r="G176">
        <v>-11176.8</v>
      </c>
      <c r="H176">
        <v>-7286.65</v>
      </c>
      <c r="I176">
        <v>-9847.14</v>
      </c>
      <c r="J176">
        <v>-355.54399999999998</v>
      </c>
      <c r="K176">
        <v>-1247.01</v>
      </c>
      <c r="L176">
        <v>-7470.1</v>
      </c>
      <c r="M176">
        <v>-1952.89</v>
      </c>
      <c r="N176">
        <v>-1817.23</v>
      </c>
      <c r="O176">
        <v>-7538.7</v>
      </c>
      <c r="P176">
        <v>-1846.32</v>
      </c>
      <c r="Q176">
        <v>-5056.63</v>
      </c>
      <c r="R176">
        <v>-9120.43</v>
      </c>
      <c r="S176">
        <v>-3086.59</v>
      </c>
      <c r="T176">
        <v>-3289.32</v>
      </c>
    </row>
    <row r="177" spans="1:20" x14ac:dyDescent="0.3">
      <c r="A177">
        <v>173</v>
      </c>
      <c r="B177">
        <v>0</v>
      </c>
      <c r="C177">
        <v>-11624.9</v>
      </c>
      <c r="D177">
        <v>-819.197</v>
      </c>
      <c r="E177">
        <v>-4994.7700000000004</v>
      </c>
      <c r="F177">
        <v>-19659.400000000001</v>
      </c>
      <c r="G177">
        <v>-11864</v>
      </c>
      <c r="H177">
        <v>-8043.98</v>
      </c>
      <c r="I177">
        <v>-10005.200000000001</v>
      </c>
      <c r="J177">
        <v>-310.83600000000001</v>
      </c>
      <c r="K177">
        <v>-1264.1600000000001</v>
      </c>
      <c r="L177">
        <v>-7847.99</v>
      </c>
      <c r="M177">
        <v>-1868.68</v>
      </c>
      <c r="N177">
        <v>-1794.87</v>
      </c>
      <c r="O177">
        <v>-7825.64</v>
      </c>
      <c r="P177">
        <v>-1733.01</v>
      </c>
      <c r="Q177">
        <v>-5011.92</v>
      </c>
      <c r="R177">
        <v>-9086.1299999999992</v>
      </c>
      <c r="S177">
        <v>-3187.95</v>
      </c>
      <c r="T177">
        <v>-3581.46</v>
      </c>
    </row>
    <row r="178" spans="1:20" x14ac:dyDescent="0.3">
      <c r="A178">
        <v>174</v>
      </c>
      <c r="B178">
        <v>1</v>
      </c>
      <c r="C178">
        <v>-11782.9</v>
      </c>
      <c r="D178">
        <v>-772.94799999999998</v>
      </c>
      <c r="E178">
        <v>-5223.51</v>
      </c>
      <c r="F178">
        <v>-18341.099999999999</v>
      </c>
      <c r="G178">
        <v>-13458.8</v>
      </c>
      <c r="H178">
        <v>-8939.09</v>
      </c>
      <c r="I178">
        <v>-10185.5</v>
      </c>
      <c r="J178">
        <v>-164.76499999999999</v>
      </c>
      <c r="K178">
        <v>-1286.51</v>
      </c>
      <c r="L178">
        <v>-8198.33</v>
      </c>
      <c r="M178">
        <v>-1705.46</v>
      </c>
      <c r="N178">
        <v>-1777.72</v>
      </c>
      <c r="O178">
        <v>-8337.66</v>
      </c>
      <c r="P178">
        <v>-1586.94</v>
      </c>
      <c r="Q178">
        <v>-4932.91</v>
      </c>
      <c r="R178">
        <v>-9220.26</v>
      </c>
      <c r="S178">
        <v>-3306.47</v>
      </c>
      <c r="T178">
        <v>-4021.21</v>
      </c>
    </row>
    <row r="179" spans="1:20" x14ac:dyDescent="0.3">
      <c r="A179">
        <v>175</v>
      </c>
      <c r="B179">
        <v>0</v>
      </c>
      <c r="C179">
        <v>-12075</v>
      </c>
      <c r="D179">
        <v>-767.745</v>
      </c>
      <c r="E179">
        <v>-5546.3</v>
      </c>
      <c r="F179">
        <v>-15913.6</v>
      </c>
      <c r="G179">
        <v>-15760.5</v>
      </c>
      <c r="H179">
        <v>-9916.2999999999993</v>
      </c>
      <c r="I179">
        <v>-10450.1</v>
      </c>
      <c r="J179">
        <v>10.404299999999999</v>
      </c>
      <c r="K179">
        <v>-1303.6600000000001</v>
      </c>
      <c r="L179">
        <v>-8514.3700000000008</v>
      </c>
      <c r="M179">
        <v>-1507.93</v>
      </c>
      <c r="N179">
        <v>-1755.37</v>
      </c>
      <c r="O179">
        <v>-9014.44</v>
      </c>
      <c r="P179">
        <v>-1367.07</v>
      </c>
      <c r="Q179">
        <v>-4943.32</v>
      </c>
      <c r="R179">
        <v>-9569.0499999999993</v>
      </c>
      <c r="S179">
        <v>-3357.92</v>
      </c>
      <c r="T179">
        <v>-4428.21</v>
      </c>
    </row>
    <row r="180" spans="1:20" x14ac:dyDescent="0.3">
      <c r="A180">
        <v>176</v>
      </c>
      <c r="B180">
        <v>1</v>
      </c>
      <c r="C180">
        <v>-12470.1</v>
      </c>
      <c r="D180">
        <v>-571.76800000000003</v>
      </c>
      <c r="E180">
        <v>-5783.32</v>
      </c>
      <c r="F180">
        <v>-13086.4</v>
      </c>
      <c r="G180">
        <v>-17773.099999999999</v>
      </c>
      <c r="H180">
        <v>-10333.1</v>
      </c>
      <c r="I180">
        <v>-10609.7</v>
      </c>
      <c r="J180">
        <v>79.009900000000002</v>
      </c>
      <c r="K180">
        <v>-1258.96</v>
      </c>
      <c r="L180">
        <v>-8785.7000000000007</v>
      </c>
      <c r="M180">
        <v>-1310.4100000000001</v>
      </c>
      <c r="N180">
        <v>-1671.16</v>
      </c>
      <c r="O180">
        <v>-9591.4</v>
      </c>
      <c r="P180">
        <v>-1197.0999999999999</v>
      </c>
      <c r="Q180">
        <v>-5044.68</v>
      </c>
      <c r="R180">
        <v>-10003.6</v>
      </c>
      <c r="S180">
        <v>-3313.21</v>
      </c>
      <c r="T180">
        <v>-4716.6899999999996</v>
      </c>
    </row>
    <row r="181" spans="1:20" x14ac:dyDescent="0.3">
      <c r="A181">
        <v>177</v>
      </c>
      <c r="B181">
        <v>0</v>
      </c>
      <c r="C181">
        <v>-12887.5</v>
      </c>
      <c r="D181">
        <v>-345.14299999999997</v>
      </c>
      <c r="E181">
        <v>-6243.88</v>
      </c>
      <c r="F181">
        <v>-10689.1</v>
      </c>
      <c r="G181">
        <v>-19131.3</v>
      </c>
      <c r="H181">
        <v>-9970.2900000000009</v>
      </c>
      <c r="I181">
        <v>-10649.2</v>
      </c>
      <c r="J181">
        <v>-10.4016</v>
      </c>
      <c r="K181">
        <v>-1135.24</v>
      </c>
      <c r="L181">
        <v>-8978.02</v>
      </c>
      <c r="M181">
        <v>-1157.5899999999999</v>
      </c>
      <c r="N181">
        <v>-1619.7</v>
      </c>
      <c r="O181">
        <v>-9931.34</v>
      </c>
      <c r="P181">
        <v>-1190.3499999999999</v>
      </c>
      <c r="Q181">
        <v>-5207.8999999999996</v>
      </c>
      <c r="R181">
        <v>-10326.4</v>
      </c>
      <c r="S181">
        <v>-3211.85</v>
      </c>
      <c r="T181">
        <v>-4886.66</v>
      </c>
    </row>
    <row r="182" spans="1:20" x14ac:dyDescent="0.3">
      <c r="A182">
        <v>178</v>
      </c>
      <c r="B182">
        <v>1</v>
      </c>
      <c r="C182">
        <v>-13143.2</v>
      </c>
      <c r="D182">
        <v>-231.83</v>
      </c>
      <c r="E182">
        <v>-6339.49</v>
      </c>
      <c r="F182">
        <v>-9171.35</v>
      </c>
      <c r="G182">
        <v>-19840.3</v>
      </c>
      <c r="H182">
        <v>-9544.59</v>
      </c>
      <c r="I182">
        <v>-10755.7</v>
      </c>
      <c r="J182">
        <v>-79.009900000000002</v>
      </c>
      <c r="K182">
        <v>-999.57600000000002</v>
      </c>
      <c r="L182">
        <v>-9068.98</v>
      </c>
      <c r="M182">
        <v>-1083.79</v>
      </c>
      <c r="N182">
        <v>-1753.82</v>
      </c>
      <c r="O182">
        <v>-10079</v>
      </c>
      <c r="P182">
        <v>-1224.6500000000001</v>
      </c>
      <c r="Q182">
        <v>-5427.78</v>
      </c>
      <c r="R182">
        <v>-10429.299999999999</v>
      </c>
      <c r="S182">
        <v>-3070.98</v>
      </c>
      <c r="T182">
        <v>-4938.12</v>
      </c>
    </row>
    <row r="183" spans="1:20" x14ac:dyDescent="0.3">
      <c r="A183">
        <v>179</v>
      </c>
      <c r="B183">
        <v>0</v>
      </c>
      <c r="C183">
        <v>-13194.6</v>
      </c>
      <c r="D183">
        <v>-108.116</v>
      </c>
      <c r="E183">
        <v>-5956.4</v>
      </c>
      <c r="F183">
        <v>-8445.2099999999991</v>
      </c>
      <c r="G183">
        <v>-20096.099999999999</v>
      </c>
      <c r="H183">
        <v>-9799.31</v>
      </c>
      <c r="I183">
        <v>-10913.8</v>
      </c>
      <c r="J183">
        <v>-235.47499999999999</v>
      </c>
      <c r="K183">
        <v>-903.41399999999999</v>
      </c>
      <c r="L183">
        <v>-9086.1299999999992</v>
      </c>
      <c r="M183">
        <v>-1044.28</v>
      </c>
      <c r="N183">
        <v>-1990.84</v>
      </c>
      <c r="O183">
        <v>-10180.299999999999</v>
      </c>
      <c r="P183">
        <v>-1247.01</v>
      </c>
      <c r="Q183">
        <v>-5530.69</v>
      </c>
      <c r="R183">
        <v>-10339.9</v>
      </c>
      <c r="S183">
        <v>-2890.61</v>
      </c>
      <c r="T183">
        <v>-4781.6499999999996</v>
      </c>
    </row>
    <row r="184" spans="1:20" x14ac:dyDescent="0.3">
      <c r="A184">
        <v>180</v>
      </c>
      <c r="B184">
        <v>1</v>
      </c>
      <c r="C184">
        <v>-13127.6</v>
      </c>
      <c r="D184">
        <v>139.31</v>
      </c>
      <c r="E184">
        <v>-5655.96</v>
      </c>
      <c r="F184">
        <v>-8524.75</v>
      </c>
      <c r="G184">
        <v>-20125.2</v>
      </c>
      <c r="H184">
        <v>-10498.4</v>
      </c>
      <c r="I184">
        <v>-11027.1</v>
      </c>
      <c r="J184">
        <v>-355.54399999999998</v>
      </c>
      <c r="K184">
        <v>-757.34900000000005</v>
      </c>
      <c r="L184">
        <v>-9153.19</v>
      </c>
      <c r="M184">
        <v>-1027.1300000000001</v>
      </c>
      <c r="N184">
        <v>-2160.8200000000002</v>
      </c>
      <c r="O184">
        <v>-10276.5</v>
      </c>
      <c r="P184">
        <v>-1465.32</v>
      </c>
      <c r="Q184">
        <v>-5575.39</v>
      </c>
      <c r="R184">
        <v>-10159.5</v>
      </c>
      <c r="S184">
        <v>-2693.09</v>
      </c>
      <c r="T184">
        <v>-4549.82</v>
      </c>
    </row>
    <row r="185" spans="1:20" x14ac:dyDescent="0.3">
      <c r="A185">
        <v>181</v>
      </c>
      <c r="B185">
        <v>0</v>
      </c>
      <c r="C185">
        <v>-13031.4</v>
      </c>
      <c r="D185">
        <v>589.45699999999999</v>
      </c>
      <c r="E185">
        <v>-5391.38</v>
      </c>
      <c r="F185">
        <v>-9289.3799999999992</v>
      </c>
      <c r="G185">
        <v>-19862.099999999999</v>
      </c>
      <c r="H185">
        <v>-11137.3</v>
      </c>
      <c r="I185">
        <v>-11061.4</v>
      </c>
      <c r="J185">
        <v>-266.13799999999998</v>
      </c>
      <c r="K185">
        <v>-649.23199999999997</v>
      </c>
      <c r="L185">
        <v>-9294.0499999999993</v>
      </c>
      <c r="M185">
        <v>-1027.1300000000001</v>
      </c>
      <c r="N185">
        <v>-2324.0300000000002</v>
      </c>
      <c r="O185">
        <v>-10154.299999999999</v>
      </c>
      <c r="P185">
        <v>-1932.62</v>
      </c>
      <c r="Q185">
        <v>-5699.11</v>
      </c>
      <c r="R185">
        <v>-10006.700000000001</v>
      </c>
      <c r="S185">
        <v>-2495.5700000000002</v>
      </c>
      <c r="T185">
        <v>-4374.6499999999996</v>
      </c>
    </row>
    <row r="186" spans="1:20" x14ac:dyDescent="0.3">
      <c r="A186">
        <v>182</v>
      </c>
      <c r="B186">
        <v>1</v>
      </c>
      <c r="C186">
        <v>-13175.9</v>
      </c>
      <c r="D186">
        <v>919.00900000000001</v>
      </c>
      <c r="E186">
        <v>-5388.26</v>
      </c>
      <c r="F186">
        <v>-9718.2099999999991</v>
      </c>
      <c r="G186">
        <v>-19338.2</v>
      </c>
      <c r="H186">
        <v>-11645.6</v>
      </c>
      <c r="I186">
        <v>-11016.7</v>
      </c>
      <c r="J186">
        <v>-242.227</v>
      </c>
      <c r="K186">
        <v>-632.07899999999995</v>
      </c>
      <c r="L186">
        <v>-9407.3700000000008</v>
      </c>
      <c r="M186">
        <v>-1071.83</v>
      </c>
      <c r="N186">
        <v>-2476.85</v>
      </c>
      <c r="O186">
        <v>-9810.74</v>
      </c>
      <c r="P186">
        <v>-2418.64</v>
      </c>
      <c r="Q186">
        <v>-5812.42</v>
      </c>
      <c r="R186">
        <v>-9932.89</v>
      </c>
      <c r="S186">
        <v>-2342.75</v>
      </c>
      <c r="T186">
        <v>-4283.6899999999996</v>
      </c>
    </row>
    <row r="187" spans="1:20" x14ac:dyDescent="0.3">
      <c r="A187">
        <v>183</v>
      </c>
      <c r="B187">
        <v>0</v>
      </c>
      <c r="C187">
        <v>-13536.7</v>
      </c>
      <c r="D187">
        <v>764.11400000000003</v>
      </c>
      <c r="E187">
        <v>-5290.03</v>
      </c>
      <c r="F187">
        <v>-9271.19</v>
      </c>
      <c r="G187">
        <v>-18522.099999999999</v>
      </c>
      <c r="H187">
        <v>-11940.9</v>
      </c>
      <c r="I187">
        <v>-11049.4</v>
      </c>
      <c r="J187">
        <v>-321.23599999999999</v>
      </c>
      <c r="K187">
        <v>-565.02599999999995</v>
      </c>
      <c r="L187">
        <v>-9486.3799999999992</v>
      </c>
      <c r="M187">
        <v>-1173.19</v>
      </c>
      <c r="N187">
        <v>-2617.7199999999998</v>
      </c>
      <c r="O187">
        <v>-9549.7999999999993</v>
      </c>
      <c r="P187">
        <v>-2830.83</v>
      </c>
      <c r="Q187">
        <v>-5779.68</v>
      </c>
      <c r="R187">
        <v>-10005.1</v>
      </c>
      <c r="S187">
        <v>-2246.58</v>
      </c>
      <c r="T187">
        <v>-4244.18</v>
      </c>
    </row>
    <row r="188" spans="1:20" x14ac:dyDescent="0.3">
      <c r="A188">
        <v>184</v>
      </c>
      <c r="B188">
        <v>1</v>
      </c>
      <c r="C188">
        <v>-14065.8</v>
      </c>
      <c r="D188">
        <v>436.12</v>
      </c>
      <c r="E188">
        <v>-5113.29</v>
      </c>
      <c r="F188">
        <v>-8414.0499999999993</v>
      </c>
      <c r="G188">
        <v>-17132.2</v>
      </c>
      <c r="H188">
        <v>-11964.8</v>
      </c>
      <c r="I188">
        <v>-11100.9</v>
      </c>
      <c r="J188">
        <v>-422.596</v>
      </c>
      <c r="K188">
        <v>-424.16199999999998</v>
      </c>
      <c r="L188">
        <v>-9431.2900000000009</v>
      </c>
      <c r="M188">
        <v>-1269.3499999999999</v>
      </c>
      <c r="N188">
        <v>-2731.04</v>
      </c>
      <c r="O188">
        <v>-9436.48</v>
      </c>
      <c r="P188">
        <v>-3069.43</v>
      </c>
      <c r="Q188">
        <v>-5638.81</v>
      </c>
      <c r="R188">
        <v>-10185.5</v>
      </c>
      <c r="S188">
        <v>-2189.9299999999998</v>
      </c>
      <c r="T188">
        <v>-4227.03</v>
      </c>
    </row>
    <row r="189" spans="1:20" x14ac:dyDescent="0.3">
      <c r="A189">
        <v>185</v>
      </c>
      <c r="B189">
        <v>0</v>
      </c>
      <c r="C189">
        <v>-14608.5</v>
      </c>
      <c r="D189">
        <v>740.69500000000005</v>
      </c>
      <c r="E189">
        <v>-5140.84</v>
      </c>
      <c r="F189">
        <v>-7371.34</v>
      </c>
      <c r="G189">
        <v>-14405.4</v>
      </c>
      <c r="H189">
        <v>-11841.1</v>
      </c>
      <c r="I189">
        <v>-11011.5</v>
      </c>
      <c r="J189">
        <v>-496.40899999999999</v>
      </c>
      <c r="K189">
        <v>-355.54399999999998</v>
      </c>
      <c r="L189">
        <v>-9139.17</v>
      </c>
      <c r="M189">
        <v>-1504.82</v>
      </c>
      <c r="N189">
        <v>-2810.05</v>
      </c>
      <c r="O189">
        <v>-9201.02</v>
      </c>
      <c r="P189">
        <v>-3299.69</v>
      </c>
      <c r="Q189">
        <v>-5592.54</v>
      </c>
      <c r="R189">
        <v>-10271.299999999999</v>
      </c>
      <c r="S189">
        <v>-2172.77</v>
      </c>
      <c r="T189">
        <v>-4249.38</v>
      </c>
    </row>
    <row r="190" spans="1:20" x14ac:dyDescent="0.3">
      <c r="A190">
        <v>186</v>
      </c>
      <c r="B190">
        <v>1</v>
      </c>
      <c r="C190">
        <v>-14769.6</v>
      </c>
      <c r="D190">
        <v>1066.6300000000001</v>
      </c>
      <c r="E190">
        <v>-5443.34</v>
      </c>
      <c r="F190">
        <v>-6292.76</v>
      </c>
      <c r="G190">
        <v>-10196.6</v>
      </c>
      <c r="H190">
        <v>-11549</v>
      </c>
      <c r="I190">
        <v>-10786.4</v>
      </c>
      <c r="J190">
        <v>-513.56399999999996</v>
      </c>
      <c r="K190">
        <v>-266.14499999999998</v>
      </c>
      <c r="L190">
        <v>-8833.52</v>
      </c>
      <c r="M190">
        <v>-1882.71</v>
      </c>
      <c r="N190">
        <v>-2844.35</v>
      </c>
      <c r="O190">
        <v>-8845.48</v>
      </c>
      <c r="P190">
        <v>-3705.13</v>
      </c>
      <c r="Q190">
        <v>-5587.35</v>
      </c>
      <c r="R190">
        <v>-10137.200000000001</v>
      </c>
      <c r="S190">
        <v>-2150.42</v>
      </c>
      <c r="T190">
        <v>-4288.88</v>
      </c>
    </row>
    <row r="191" spans="1:20" x14ac:dyDescent="0.3">
      <c r="A191">
        <v>187</v>
      </c>
      <c r="B191">
        <v>0</v>
      </c>
      <c r="C191">
        <v>-14735.3</v>
      </c>
      <c r="D191">
        <v>1111.33</v>
      </c>
      <c r="E191">
        <v>-5828</v>
      </c>
      <c r="F191">
        <v>-6271.37</v>
      </c>
      <c r="G191">
        <v>-3824.61</v>
      </c>
      <c r="H191">
        <v>-10751.6</v>
      </c>
      <c r="I191">
        <v>-10621.6</v>
      </c>
      <c r="J191">
        <v>-535.91300000000001</v>
      </c>
      <c r="K191">
        <v>-219.874</v>
      </c>
      <c r="L191">
        <v>-8976.43</v>
      </c>
      <c r="M191">
        <v>-2322.4499999999998</v>
      </c>
      <c r="N191">
        <v>-2732.61</v>
      </c>
      <c r="O191">
        <v>-8825.18</v>
      </c>
      <c r="P191">
        <v>-4045.08</v>
      </c>
      <c r="Q191">
        <v>-5212.6099999999997</v>
      </c>
      <c r="R191">
        <v>-9743.7099999999991</v>
      </c>
      <c r="S191">
        <v>-2155.62</v>
      </c>
      <c r="T191">
        <v>-4350.74</v>
      </c>
    </row>
    <row r="192" spans="1:20" x14ac:dyDescent="0.3">
      <c r="A192">
        <v>188</v>
      </c>
      <c r="B192">
        <v>1</v>
      </c>
      <c r="C192">
        <v>-14824.7</v>
      </c>
      <c r="D192">
        <v>1436.18</v>
      </c>
      <c r="E192">
        <v>-6166.38</v>
      </c>
      <c r="F192">
        <v>-9837.8799999999992</v>
      </c>
      <c r="G192">
        <v>7755.43</v>
      </c>
      <c r="H192">
        <v>-6829.59</v>
      </c>
      <c r="I192">
        <v>-10699.1</v>
      </c>
      <c r="J192">
        <v>-508.37200000000001</v>
      </c>
      <c r="K192">
        <v>-415.81900000000002</v>
      </c>
      <c r="L192">
        <v>-9992.0400000000009</v>
      </c>
      <c r="M192">
        <v>-2662.41</v>
      </c>
      <c r="N192">
        <v>-2266.9</v>
      </c>
      <c r="O192">
        <v>-9375.09</v>
      </c>
      <c r="P192">
        <v>-4013.93</v>
      </c>
      <c r="Q192">
        <v>-4088.87</v>
      </c>
      <c r="R192">
        <v>-9341.9</v>
      </c>
      <c r="S192">
        <v>-2172.77</v>
      </c>
      <c r="T192">
        <v>-4519.1400000000003</v>
      </c>
    </row>
    <row r="193" spans="1:20" x14ac:dyDescent="0.3">
      <c r="A193">
        <v>189</v>
      </c>
      <c r="B193">
        <v>0</v>
      </c>
      <c r="C193">
        <v>-15250.9</v>
      </c>
      <c r="D193">
        <v>2083.8200000000002</v>
      </c>
      <c r="E193">
        <v>-6812.45</v>
      </c>
      <c r="F193">
        <v>-16080.1</v>
      </c>
      <c r="G193">
        <v>16986.2</v>
      </c>
      <c r="H193">
        <v>2427.58</v>
      </c>
      <c r="I193">
        <v>-11410.6</v>
      </c>
      <c r="J193">
        <v>-474.05900000000003</v>
      </c>
      <c r="K193">
        <v>-955.33900000000006</v>
      </c>
      <c r="L193">
        <v>-12347.6</v>
      </c>
      <c r="M193">
        <v>-2608.91</v>
      </c>
      <c r="N193">
        <v>-1550.63</v>
      </c>
      <c r="O193">
        <v>-10768.6</v>
      </c>
      <c r="P193">
        <v>-3307.58</v>
      </c>
      <c r="Q193">
        <v>-2408.91</v>
      </c>
      <c r="R193">
        <v>-9472.83</v>
      </c>
      <c r="S193">
        <v>-2150.42</v>
      </c>
      <c r="T193">
        <v>-5069.04</v>
      </c>
    </row>
    <row r="194" spans="1:20" x14ac:dyDescent="0.3">
      <c r="A194">
        <v>190</v>
      </c>
      <c r="B194">
        <v>1</v>
      </c>
      <c r="C194">
        <v>-16151.2</v>
      </c>
      <c r="D194">
        <v>3281.37</v>
      </c>
      <c r="E194">
        <v>-7815.64</v>
      </c>
      <c r="F194">
        <v>-19565.8</v>
      </c>
      <c r="G194">
        <v>18260.8</v>
      </c>
      <c r="H194">
        <v>8198.7199999999993</v>
      </c>
      <c r="I194">
        <v>-12494.4</v>
      </c>
      <c r="J194">
        <v>-608.14700000000005</v>
      </c>
      <c r="K194">
        <v>-1755.81</v>
      </c>
      <c r="L194">
        <v>-14473.2</v>
      </c>
      <c r="M194">
        <v>-1840.72</v>
      </c>
      <c r="N194">
        <v>-1269.3499999999999</v>
      </c>
      <c r="O194">
        <v>-12737</v>
      </c>
      <c r="P194">
        <v>-1369.39</v>
      </c>
      <c r="Q194">
        <v>-1150.3900000000001</v>
      </c>
      <c r="R194">
        <v>-10729.1</v>
      </c>
      <c r="S194">
        <v>-2200.31</v>
      </c>
      <c r="T194">
        <v>-5903.83</v>
      </c>
    </row>
    <row r="195" spans="1:20" x14ac:dyDescent="0.3">
      <c r="A195">
        <v>191</v>
      </c>
      <c r="B195">
        <v>0</v>
      </c>
      <c r="C195">
        <v>-17547.8</v>
      </c>
      <c r="D195">
        <v>4844.3999999999996</v>
      </c>
      <c r="E195">
        <v>-8832.3799999999992</v>
      </c>
      <c r="F195">
        <v>-17369.599999999999</v>
      </c>
      <c r="G195">
        <v>7237.92</v>
      </c>
      <c r="H195">
        <v>-2867.84</v>
      </c>
      <c r="I195">
        <v>-12466</v>
      </c>
      <c r="J195">
        <v>-778.13199999999995</v>
      </c>
      <c r="K195">
        <v>-2155.61</v>
      </c>
      <c r="L195">
        <v>-13347.8</v>
      </c>
      <c r="M195">
        <v>-851.51900000000001</v>
      </c>
      <c r="N195">
        <v>-1326.01</v>
      </c>
      <c r="O195">
        <v>-14120.8</v>
      </c>
      <c r="P195">
        <v>768.61500000000001</v>
      </c>
      <c r="Q195">
        <v>-209.06</v>
      </c>
      <c r="R195">
        <v>-12876.3</v>
      </c>
      <c r="S195">
        <v>-2408.21</v>
      </c>
      <c r="T195">
        <v>-6482.41</v>
      </c>
    </row>
    <row r="196" spans="1:20" x14ac:dyDescent="0.3">
      <c r="A196">
        <v>192</v>
      </c>
      <c r="B196">
        <v>1</v>
      </c>
      <c r="C196">
        <v>-19033.400000000001</v>
      </c>
      <c r="D196">
        <v>5932.94</v>
      </c>
      <c r="E196">
        <v>-9869.8799999999992</v>
      </c>
      <c r="F196">
        <v>-13294.3</v>
      </c>
      <c r="G196">
        <v>-4448.28</v>
      </c>
      <c r="H196">
        <v>-15906.7</v>
      </c>
      <c r="I196">
        <v>-11105.2</v>
      </c>
      <c r="J196">
        <v>-896.64599999999996</v>
      </c>
      <c r="K196">
        <v>-1815.21</v>
      </c>
      <c r="L196">
        <v>-10802.7</v>
      </c>
      <c r="M196">
        <v>-585.79600000000005</v>
      </c>
      <c r="N196">
        <v>-739.79</v>
      </c>
      <c r="O196">
        <v>-14341.9</v>
      </c>
      <c r="P196">
        <v>1205.48</v>
      </c>
      <c r="Q196">
        <v>482.85</v>
      </c>
      <c r="R196">
        <v>-14308</v>
      </c>
      <c r="S196">
        <v>-2818.83</v>
      </c>
      <c r="T196">
        <v>-6435.7</v>
      </c>
    </row>
    <row r="197" spans="1:20" x14ac:dyDescent="0.3">
      <c r="A197">
        <v>193</v>
      </c>
      <c r="B197">
        <v>0</v>
      </c>
      <c r="C197">
        <v>-19879.8</v>
      </c>
      <c r="D197">
        <v>6800.46</v>
      </c>
      <c r="E197">
        <v>-10685.5</v>
      </c>
      <c r="F197">
        <v>-13654.8</v>
      </c>
      <c r="G197">
        <v>-7727.82</v>
      </c>
      <c r="H197">
        <v>-16555.7</v>
      </c>
      <c r="I197">
        <v>-10305.6</v>
      </c>
      <c r="J197">
        <v>-1126.8900000000001</v>
      </c>
      <c r="K197">
        <v>-1317.22</v>
      </c>
      <c r="L197">
        <v>-10501.9</v>
      </c>
      <c r="M197">
        <v>-716.27800000000002</v>
      </c>
      <c r="N197">
        <v>237.447</v>
      </c>
      <c r="O197">
        <v>-13551.4</v>
      </c>
      <c r="P197">
        <v>679.95399999999995</v>
      </c>
      <c r="Q197">
        <v>246.99</v>
      </c>
      <c r="R197">
        <v>-13343</v>
      </c>
      <c r="S197">
        <v>-3198.31</v>
      </c>
      <c r="T197">
        <v>-5923.73</v>
      </c>
    </row>
    <row r="198" spans="1:20" x14ac:dyDescent="0.3">
      <c r="A198">
        <v>194</v>
      </c>
      <c r="B198">
        <v>1</v>
      </c>
      <c r="C198">
        <v>-20090.900000000001</v>
      </c>
      <c r="D198">
        <v>7408.18</v>
      </c>
      <c r="E198">
        <v>-11166.3</v>
      </c>
      <c r="F198">
        <v>-16873.400000000001</v>
      </c>
      <c r="G198">
        <v>-6142.38</v>
      </c>
      <c r="H198">
        <v>-9454.73</v>
      </c>
      <c r="I198">
        <v>-10651.2</v>
      </c>
      <c r="J198">
        <v>-1554.67</v>
      </c>
      <c r="K198">
        <v>-1480.84</v>
      </c>
      <c r="L198">
        <v>-11541</v>
      </c>
      <c r="M198">
        <v>-772.94</v>
      </c>
      <c r="N198">
        <v>408.61200000000002</v>
      </c>
      <c r="O198">
        <v>-12701.4</v>
      </c>
      <c r="P198">
        <v>1144.46</v>
      </c>
      <c r="Q198">
        <v>-615.33100000000002</v>
      </c>
      <c r="R198">
        <v>-10800.8</v>
      </c>
      <c r="S198">
        <v>-3184.33</v>
      </c>
      <c r="T198">
        <v>-5224.62</v>
      </c>
    </row>
    <row r="199" spans="1:20" x14ac:dyDescent="0.3">
      <c r="A199">
        <v>195</v>
      </c>
      <c r="B199">
        <v>0</v>
      </c>
      <c r="C199">
        <v>-20108</v>
      </c>
      <c r="D199">
        <v>7411.36</v>
      </c>
      <c r="E199">
        <v>-11650.8</v>
      </c>
      <c r="F199">
        <v>-18167.099999999999</v>
      </c>
      <c r="G199">
        <v>-5036.28</v>
      </c>
      <c r="H199">
        <v>-2072.19</v>
      </c>
      <c r="I199">
        <v>-10786.4</v>
      </c>
      <c r="J199">
        <v>-2157.61</v>
      </c>
      <c r="K199">
        <v>-2453.3000000000002</v>
      </c>
      <c r="L199">
        <v>-11456</v>
      </c>
      <c r="M199">
        <v>-968.87</v>
      </c>
      <c r="N199">
        <v>-321.63</v>
      </c>
      <c r="O199">
        <v>-12153.5</v>
      </c>
      <c r="P199">
        <v>2262.56</v>
      </c>
      <c r="Q199">
        <v>-1094.17</v>
      </c>
      <c r="R199">
        <v>-8929.31</v>
      </c>
      <c r="S199">
        <v>-2612.11</v>
      </c>
      <c r="T199">
        <v>-4429.34</v>
      </c>
    </row>
    <row r="200" spans="1:20" x14ac:dyDescent="0.3">
      <c r="A200">
        <v>196</v>
      </c>
      <c r="B200">
        <v>1</v>
      </c>
      <c r="C200">
        <v>-20130.400000000001</v>
      </c>
      <c r="D200">
        <v>6906.18</v>
      </c>
      <c r="E200">
        <v>-12248.5</v>
      </c>
      <c r="F200">
        <v>-15853.5</v>
      </c>
      <c r="G200">
        <v>-7818.76</v>
      </c>
      <c r="H200">
        <v>1178.76</v>
      </c>
      <c r="I200">
        <v>-10264.1</v>
      </c>
      <c r="J200">
        <v>-2516.34</v>
      </c>
      <c r="K200">
        <v>-3516.33</v>
      </c>
      <c r="L200">
        <v>-10324</v>
      </c>
      <c r="M200">
        <v>-1150.83</v>
      </c>
      <c r="N200">
        <v>-884.67</v>
      </c>
      <c r="O200">
        <v>-11148.4</v>
      </c>
      <c r="P200">
        <v>2591.7600000000002</v>
      </c>
      <c r="Q200">
        <v>-519.95500000000004</v>
      </c>
      <c r="R200">
        <v>-8839.1299999999992</v>
      </c>
      <c r="S200">
        <v>-1760.17</v>
      </c>
      <c r="T200">
        <v>-3622.09</v>
      </c>
    </row>
    <row r="201" spans="1:20" x14ac:dyDescent="0.3">
      <c r="A201">
        <v>197</v>
      </c>
      <c r="B201">
        <v>0</v>
      </c>
      <c r="C201">
        <v>-20169.900000000001</v>
      </c>
      <c r="D201">
        <v>6306.83</v>
      </c>
      <c r="E201">
        <v>-12411.3</v>
      </c>
      <c r="F201">
        <v>-10595</v>
      </c>
      <c r="G201">
        <v>-10383.4</v>
      </c>
      <c r="H201">
        <v>-1759.68</v>
      </c>
      <c r="I201">
        <v>-9597.7099999999991</v>
      </c>
      <c r="J201">
        <v>-2523.13</v>
      </c>
      <c r="K201">
        <v>-4089.75</v>
      </c>
      <c r="L201">
        <v>-9400.19</v>
      </c>
      <c r="M201">
        <v>-1051.07</v>
      </c>
      <c r="N201">
        <v>-719.47500000000002</v>
      </c>
      <c r="O201">
        <v>-9452.8799999999992</v>
      </c>
      <c r="P201">
        <v>1729.06</v>
      </c>
      <c r="Q201">
        <v>250.989</v>
      </c>
      <c r="R201">
        <v>-9924.9</v>
      </c>
      <c r="S201">
        <v>-846.37599999999998</v>
      </c>
      <c r="T201">
        <v>-3010.76</v>
      </c>
    </row>
    <row r="202" spans="1:20" x14ac:dyDescent="0.3">
      <c r="A202">
        <v>198</v>
      </c>
      <c r="B202">
        <v>1</v>
      </c>
      <c r="C202">
        <v>-20187</v>
      </c>
      <c r="D202">
        <v>5391.05</v>
      </c>
      <c r="E202">
        <v>-13107.6</v>
      </c>
      <c r="F202">
        <v>-6269.78</v>
      </c>
      <c r="G202">
        <v>-7355.64</v>
      </c>
      <c r="H202">
        <v>-5345.9</v>
      </c>
      <c r="I202">
        <v>-9122.0499999999993</v>
      </c>
      <c r="J202">
        <v>-2600.54</v>
      </c>
      <c r="K202">
        <v>-4294.0600000000004</v>
      </c>
      <c r="L202">
        <v>-9125.64</v>
      </c>
      <c r="M202">
        <v>-836.39200000000005</v>
      </c>
      <c r="N202">
        <v>89.760099999999994</v>
      </c>
      <c r="O202">
        <v>-8008.75</v>
      </c>
      <c r="P202">
        <v>140.10300000000001</v>
      </c>
      <c r="Q202">
        <v>-464.44499999999999</v>
      </c>
      <c r="R202">
        <v>-10843.5</v>
      </c>
      <c r="S202">
        <v>-9.9927899999999994</v>
      </c>
      <c r="T202">
        <v>-2871.89</v>
      </c>
    </row>
    <row r="203" spans="1:20" x14ac:dyDescent="0.3">
      <c r="A203">
        <v>199</v>
      </c>
      <c r="B203">
        <v>0</v>
      </c>
      <c r="C203">
        <v>-20120</v>
      </c>
      <c r="D203">
        <v>3563.1</v>
      </c>
      <c r="E203">
        <v>-13306</v>
      </c>
      <c r="F203">
        <v>-6067.34</v>
      </c>
      <c r="G203">
        <v>-4415.79</v>
      </c>
      <c r="H203">
        <v>-5748.58</v>
      </c>
      <c r="I203">
        <v>-9258.1</v>
      </c>
      <c r="J203">
        <v>-2887.44</v>
      </c>
      <c r="K203">
        <v>-4613.68</v>
      </c>
      <c r="L203">
        <v>-9460.81</v>
      </c>
      <c r="M203">
        <v>-638.86900000000003</v>
      </c>
      <c r="N203">
        <v>955.279</v>
      </c>
      <c r="O203">
        <v>-7835.93</v>
      </c>
      <c r="P203">
        <v>-1235.3900000000001</v>
      </c>
      <c r="Q203">
        <v>-1877.84</v>
      </c>
      <c r="R203">
        <v>-11011.5</v>
      </c>
      <c r="S203">
        <v>584.17999999999995</v>
      </c>
      <c r="T203">
        <v>-3146.81</v>
      </c>
    </row>
    <row r="204" spans="1:20" x14ac:dyDescent="0.3">
      <c r="A204">
        <v>200</v>
      </c>
      <c r="B204">
        <v>1</v>
      </c>
      <c r="C204">
        <v>-18616.099999999999</v>
      </c>
      <c r="D204">
        <v>1428.24</v>
      </c>
      <c r="E204">
        <v>-13019.5</v>
      </c>
      <c r="F204">
        <v>-8259.23</v>
      </c>
      <c r="G204">
        <v>-6528.53</v>
      </c>
      <c r="H204">
        <v>-4575.05</v>
      </c>
      <c r="I204">
        <v>-9838.7000000000007</v>
      </c>
      <c r="J204">
        <v>-3265.33</v>
      </c>
      <c r="K204">
        <v>-5154.7700000000004</v>
      </c>
      <c r="L204">
        <v>-9964</v>
      </c>
      <c r="M204">
        <v>-597.75800000000004</v>
      </c>
      <c r="N204">
        <v>1331.19</v>
      </c>
      <c r="O204">
        <v>-8885.76</v>
      </c>
      <c r="P204">
        <v>-1564.64</v>
      </c>
      <c r="Q204">
        <v>-2298.08</v>
      </c>
      <c r="R204">
        <v>-10875.8</v>
      </c>
      <c r="S204">
        <v>723.06500000000005</v>
      </c>
      <c r="T204">
        <v>-3497.17</v>
      </c>
    </row>
    <row r="205" spans="1:20" x14ac:dyDescent="0.3">
      <c r="A205">
        <v>201</v>
      </c>
      <c r="B205">
        <v>0</v>
      </c>
      <c r="C205">
        <v>-15333.3</v>
      </c>
      <c r="D205">
        <v>83.836699999999993</v>
      </c>
      <c r="E205">
        <v>-13505.9</v>
      </c>
      <c r="F205">
        <v>-9703.02</v>
      </c>
      <c r="G205">
        <v>-9480.2900000000009</v>
      </c>
      <c r="H205">
        <v>-2910.67</v>
      </c>
      <c r="I205">
        <v>-10202.6</v>
      </c>
      <c r="J205">
        <v>-3615.68</v>
      </c>
      <c r="K205">
        <v>-5657.96</v>
      </c>
      <c r="L205">
        <v>-10197.5</v>
      </c>
      <c r="M205">
        <v>-900.21199999999999</v>
      </c>
      <c r="N205">
        <v>1360.33</v>
      </c>
      <c r="O205">
        <v>-10682.6</v>
      </c>
      <c r="P205">
        <v>-1014.79</v>
      </c>
      <c r="Q205">
        <v>-1921.8</v>
      </c>
      <c r="R205">
        <v>-10980.8</v>
      </c>
      <c r="S205">
        <v>448.14</v>
      </c>
      <c r="T205">
        <v>-3634.45</v>
      </c>
    </row>
    <row r="206" spans="1:20" x14ac:dyDescent="0.3">
      <c r="A206">
        <v>202</v>
      </c>
      <c r="B206">
        <v>1</v>
      </c>
      <c r="C206">
        <v>-12127</v>
      </c>
      <c r="D206">
        <v>-477.63099999999997</v>
      </c>
      <c r="E206">
        <v>-13240.6</v>
      </c>
      <c r="F206">
        <v>-9905.3700000000008</v>
      </c>
      <c r="G206">
        <v>-8311.7900000000009</v>
      </c>
      <c r="H206">
        <v>-2887.78</v>
      </c>
      <c r="I206">
        <v>-10316</v>
      </c>
      <c r="J206">
        <v>-3820</v>
      </c>
      <c r="K206">
        <v>-5846.73</v>
      </c>
      <c r="L206">
        <v>-10231.799999999999</v>
      </c>
      <c r="M206">
        <v>-1217.8599999999999</v>
      </c>
      <c r="N206">
        <v>1298.48</v>
      </c>
      <c r="O206">
        <v>-12424</v>
      </c>
      <c r="P206">
        <v>-649.24</v>
      </c>
      <c r="Q206">
        <v>-1743.4</v>
      </c>
      <c r="R206">
        <v>-11458.4</v>
      </c>
      <c r="S206">
        <v>8.4053699999999996</v>
      </c>
      <c r="T206">
        <v>-3522.73</v>
      </c>
    </row>
    <row r="207" spans="1:20" x14ac:dyDescent="0.3">
      <c r="A207">
        <v>203</v>
      </c>
      <c r="B207">
        <v>0</v>
      </c>
      <c r="C207">
        <v>-10183.200000000001</v>
      </c>
      <c r="D207">
        <v>-1414.11</v>
      </c>
      <c r="E207">
        <v>-11307.7</v>
      </c>
      <c r="F207">
        <v>-10171.9</v>
      </c>
      <c r="G207">
        <v>-3766.46</v>
      </c>
      <c r="H207">
        <v>-4531.78</v>
      </c>
      <c r="I207">
        <v>-10573.7</v>
      </c>
      <c r="J207">
        <v>-3782.11</v>
      </c>
      <c r="K207">
        <v>-5779.7</v>
      </c>
      <c r="L207">
        <v>-10187.1</v>
      </c>
      <c r="M207">
        <v>-1191.94</v>
      </c>
      <c r="N207">
        <v>1219.47</v>
      </c>
      <c r="O207">
        <v>-13076.1</v>
      </c>
      <c r="P207">
        <v>-900.20500000000004</v>
      </c>
      <c r="Q207">
        <v>-1688.35</v>
      </c>
      <c r="R207">
        <v>-12023.4</v>
      </c>
      <c r="S207">
        <v>-376.27499999999998</v>
      </c>
      <c r="T207">
        <v>-3280.52</v>
      </c>
    </row>
    <row r="208" spans="1:20" x14ac:dyDescent="0.3">
      <c r="A208">
        <v>204</v>
      </c>
      <c r="B208">
        <v>1</v>
      </c>
      <c r="C208">
        <v>-9197.52</v>
      </c>
      <c r="D208">
        <v>-4182.07</v>
      </c>
      <c r="E208">
        <v>-10304</v>
      </c>
      <c r="F208">
        <v>-11256</v>
      </c>
      <c r="G208">
        <v>-361.67</v>
      </c>
      <c r="H208">
        <v>-4836.43</v>
      </c>
      <c r="I208">
        <v>-10879.4</v>
      </c>
      <c r="J208">
        <v>-3557.06</v>
      </c>
      <c r="K208">
        <v>-5437.75</v>
      </c>
      <c r="L208">
        <v>-10152.799999999999</v>
      </c>
      <c r="M208">
        <v>-882.70299999999997</v>
      </c>
      <c r="N208">
        <v>1341.55</v>
      </c>
      <c r="O208">
        <v>-12495.2</v>
      </c>
      <c r="P208">
        <v>-1307.23</v>
      </c>
      <c r="Q208">
        <v>-1329.24</v>
      </c>
      <c r="R208">
        <v>-12402.9</v>
      </c>
      <c r="S208">
        <v>-669.96900000000005</v>
      </c>
      <c r="T208">
        <v>-3003.99</v>
      </c>
    </row>
    <row r="209" spans="1:20" x14ac:dyDescent="0.3">
      <c r="A209">
        <v>205</v>
      </c>
      <c r="B209">
        <v>0</v>
      </c>
      <c r="C209">
        <v>-7749.11</v>
      </c>
      <c r="D209">
        <v>-7611.84</v>
      </c>
      <c r="E209">
        <v>-12400.7</v>
      </c>
      <c r="F209">
        <v>-11846.3</v>
      </c>
      <c r="G209">
        <v>491.221</v>
      </c>
      <c r="H209">
        <v>-2704.13</v>
      </c>
      <c r="I209">
        <v>-11205.8</v>
      </c>
      <c r="J209">
        <v>-3191.15</v>
      </c>
      <c r="K209">
        <v>-4857.16</v>
      </c>
      <c r="L209">
        <v>-10242.1</v>
      </c>
      <c r="M209">
        <v>-599.37300000000005</v>
      </c>
      <c r="N209">
        <v>1618.08</v>
      </c>
      <c r="O209">
        <v>-11423.4</v>
      </c>
      <c r="P209">
        <v>-1752.14</v>
      </c>
      <c r="Q209">
        <v>-1150.82</v>
      </c>
      <c r="R209">
        <v>-12433.7</v>
      </c>
      <c r="S209">
        <v>-946.50099999999998</v>
      </c>
      <c r="T209">
        <v>-2794.49</v>
      </c>
    </row>
    <row r="210" spans="1:20" x14ac:dyDescent="0.3">
      <c r="A210">
        <v>206</v>
      </c>
      <c r="B210">
        <v>1</v>
      </c>
      <c r="C210">
        <v>-6806.83</v>
      </c>
      <c r="D210">
        <v>-7917.51</v>
      </c>
      <c r="E210">
        <v>-11264.1</v>
      </c>
      <c r="F210">
        <v>-10493.7</v>
      </c>
      <c r="G210">
        <v>71.888599999999997</v>
      </c>
      <c r="H210">
        <v>-623.01700000000005</v>
      </c>
      <c r="I210">
        <v>-11578.5</v>
      </c>
      <c r="J210">
        <v>-2823.63</v>
      </c>
      <c r="K210">
        <v>-4470.8599999999997</v>
      </c>
      <c r="L210">
        <v>-10355.5</v>
      </c>
      <c r="M210">
        <v>-535.90700000000004</v>
      </c>
      <c r="N210">
        <v>1760.56</v>
      </c>
      <c r="O210">
        <v>-10607.7</v>
      </c>
      <c r="P210">
        <v>-2377.42</v>
      </c>
      <c r="Q210">
        <v>-1386.23</v>
      </c>
      <c r="R210">
        <v>-12141.6</v>
      </c>
      <c r="S210">
        <v>-1111.32</v>
      </c>
      <c r="T210">
        <v>-2636.47</v>
      </c>
    </row>
    <row r="211" spans="1:20" x14ac:dyDescent="0.3">
      <c r="A211">
        <v>207</v>
      </c>
      <c r="B211">
        <v>0</v>
      </c>
      <c r="C211">
        <v>-5638.22</v>
      </c>
      <c r="D211">
        <v>-4943.67</v>
      </c>
      <c r="E211">
        <v>-9271.68</v>
      </c>
      <c r="F211">
        <v>-8654.51</v>
      </c>
      <c r="G211">
        <v>-683.87800000000004</v>
      </c>
      <c r="H211">
        <v>-486.35300000000001</v>
      </c>
      <c r="I211">
        <v>-11755.3</v>
      </c>
      <c r="J211">
        <v>-2619.31</v>
      </c>
      <c r="K211">
        <v>-4318.0200000000004</v>
      </c>
      <c r="L211">
        <v>-10233.4</v>
      </c>
      <c r="M211">
        <v>-620.096</v>
      </c>
      <c r="N211">
        <v>1621.32</v>
      </c>
      <c r="O211">
        <v>-10283.299999999999</v>
      </c>
      <c r="P211">
        <v>-2976.79</v>
      </c>
      <c r="Q211">
        <v>-1652.4</v>
      </c>
      <c r="R211">
        <v>-11813.6</v>
      </c>
      <c r="S211">
        <v>-1078.6199999999999</v>
      </c>
      <c r="T211">
        <v>-2500.79</v>
      </c>
    </row>
    <row r="212" spans="1:20" x14ac:dyDescent="0.3">
      <c r="A212">
        <v>208</v>
      </c>
      <c r="B212">
        <v>1</v>
      </c>
      <c r="C212">
        <v>-2769.31</v>
      </c>
      <c r="D212">
        <v>-195.709</v>
      </c>
      <c r="E212">
        <v>-9524.24</v>
      </c>
      <c r="F212">
        <v>-8198.24</v>
      </c>
      <c r="G212">
        <v>-1496.31</v>
      </c>
      <c r="H212">
        <v>-1767.97</v>
      </c>
      <c r="I212">
        <v>-11817.2</v>
      </c>
      <c r="J212">
        <v>-2500.79</v>
      </c>
      <c r="K212">
        <v>-4065.45</v>
      </c>
      <c r="L212">
        <v>-10001.6</v>
      </c>
      <c r="M212">
        <v>-805.63599999999997</v>
      </c>
      <c r="N212">
        <v>1255.42</v>
      </c>
      <c r="O212">
        <v>-10231.799999999999</v>
      </c>
      <c r="P212">
        <v>-3423.32</v>
      </c>
      <c r="Q212">
        <v>-1894.61</v>
      </c>
      <c r="R212">
        <v>-11648.8</v>
      </c>
      <c r="S212">
        <v>-870.73400000000004</v>
      </c>
      <c r="T212">
        <v>-2471.65</v>
      </c>
    </row>
    <row r="213" spans="1:20" x14ac:dyDescent="0.3">
      <c r="A213">
        <v>209</v>
      </c>
      <c r="B213">
        <v>0</v>
      </c>
      <c r="C213">
        <v>-1068.26</v>
      </c>
      <c r="D213">
        <v>3982.45</v>
      </c>
      <c r="E213">
        <v>-8025.42</v>
      </c>
      <c r="F213">
        <v>-9005.7900000000009</v>
      </c>
      <c r="G213">
        <v>-2370.59</v>
      </c>
      <c r="H213">
        <v>-3092.04</v>
      </c>
      <c r="I213">
        <v>-11829.1</v>
      </c>
      <c r="J213">
        <v>-2426.96</v>
      </c>
      <c r="K213">
        <v>-3642.89</v>
      </c>
      <c r="L213">
        <v>-9692.32</v>
      </c>
      <c r="M213">
        <v>-975.63900000000001</v>
      </c>
      <c r="N213">
        <v>731.50699999999995</v>
      </c>
      <c r="O213">
        <v>-10075.4</v>
      </c>
      <c r="P213">
        <v>-3840.71</v>
      </c>
      <c r="Q213">
        <v>-2260.5100000000002</v>
      </c>
      <c r="R213">
        <v>-11569.8</v>
      </c>
      <c r="S213">
        <v>-549.51800000000003</v>
      </c>
      <c r="T213">
        <v>-2511.15</v>
      </c>
    </row>
    <row r="214" spans="1:20" x14ac:dyDescent="0.3">
      <c r="A214">
        <v>210</v>
      </c>
      <c r="B214">
        <v>1</v>
      </c>
      <c r="C214">
        <v>-1037.48</v>
      </c>
      <c r="D214">
        <v>5953.55</v>
      </c>
      <c r="E214">
        <v>-5169.1000000000004</v>
      </c>
      <c r="F214">
        <v>-9721.76</v>
      </c>
      <c r="G214">
        <v>-2921.74</v>
      </c>
      <c r="H214">
        <v>-3734.18</v>
      </c>
      <c r="I214">
        <v>-11610.9</v>
      </c>
      <c r="J214">
        <v>-2275.75</v>
      </c>
      <c r="K214">
        <v>-3191.17</v>
      </c>
      <c r="L214">
        <v>-9096.2000000000007</v>
      </c>
      <c r="M214">
        <v>-1094.1500000000001</v>
      </c>
      <c r="N214">
        <v>228.304</v>
      </c>
      <c r="O214">
        <v>-9597.7800000000007</v>
      </c>
      <c r="P214">
        <v>-4208.2299999999996</v>
      </c>
      <c r="Q214">
        <v>-2605.6999999999998</v>
      </c>
      <c r="R214">
        <v>-11423.7</v>
      </c>
      <c r="S214">
        <v>-261.00099999999998</v>
      </c>
      <c r="T214">
        <v>-2550.66</v>
      </c>
    </row>
    <row r="215" spans="1:20" x14ac:dyDescent="0.3">
      <c r="A215">
        <v>211</v>
      </c>
      <c r="B215">
        <v>0</v>
      </c>
      <c r="C215">
        <v>-592.29499999999996</v>
      </c>
      <c r="D215">
        <v>6265.75</v>
      </c>
      <c r="E215">
        <v>-3146.22</v>
      </c>
      <c r="F215">
        <v>-9809.2099999999991</v>
      </c>
      <c r="G215">
        <v>-2639.74</v>
      </c>
      <c r="H215">
        <v>-3648.07</v>
      </c>
      <c r="I215">
        <v>-11255.4</v>
      </c>
      <c r="J215">
        <v>-1927.02</v>
      </c>
      <c r="K215">
        <v>-2778.96</v>
      </c>
      <c r="L215">
        <v>-8345.6200000000008</v>
      </c>
      <c r="M215">
        <v>-1279.69</v>
      </c>
      <c r="N215">
        <v>-72.200100000000006</v>
      </c>
      <c r="O215">
        <v>-8943.3700000000008</v>
      </c>
      <c r="P215">
        <v>-4211.5</v>
      </c>
      <c r="Q215">
        <v>-2837.55</v>
      </c>
      <c r="R215">
        <v>-11069.8</v>
      </c>
      <c r="S215">
        <v>-46.314700000000002</v>
      </c>
      <c r="T215">
        <v>-2567.8200000000002</v>
      </c>
    </row>
    <row r="216" spans="1:20" x14ac:dyDescent="0.3">
      <c r="A216">
        <v>212</v>
      </c>
      <c r="B216">
        <v>1</v>
      </c>
      <c r="C216">
        <v>495.03399999999999</v>
      </c>
      <c r="D216">
        <v>5358.51</v>
      </c>
      <c r="E216">
        <v>-2416.61</v>
      </c>
      <c r="F216">
        <v>-9623.67</v>
      </c>
      <c r="G216">
        <v>-2397.81</v>
      </c>
      <c r="H216">
        <v>-2940.26</v>
      </c>
      <c r="I216">
        <v>-10743.4</v>
      </c>
      <c r="J216">
        <v>-1380.77</v>
      </c>
      <c r="K216">
        <v>-2406.2600000000002</v>
      </c>
      <c r="L216">
        <v>-7662.05</v>
      </c>
      <c r="M216">
        <v>-1449.69</v>
      </c>
      <c r="N216">
        <v>-269.72300000000001</v>
      </c>
      <c r="O216">
        <v>-8361.15</v>
      </c>
      <c r="P216">
        <v>-3795.74</v>
      </c>
      <c r="Q216">
        <v>-3012.73</v>
      </c>
      <c r="R216">
        <v>-10484.1</v>
      </c>
      <c r="S216">
        <v>39.504899999999999</v>
      </c>
      <c r="T216">
        <v>-2433.7800000000002</v>
      </c>
    </row>
    <row r="217" spans="1:20" x14ac:dyDescent="0.3">
      <c r="A217">
        <v>213</v>
      </c>
      <c r="B217">
        <v>0</v>
      </c>
      <c r="C217">
        <v>1317.55</v>
      </c>
      <c r="D217">
        <v>4048.04</v>
      </c>
      <c r="E217">
        <v>-2487.17</v>
      </c>
      <c r="F217">
        <v>-9297.2900000000009</v>
      </c>
      <c r="G217">
        <v>-2806.75</v>
      </c>
      <c r="H217">
        <v>-1992.15</v>
      </c>
      <c r="I217">
        <v>-10089</v>
      </c>
      <c r="J217">
        <v>-704.01300000000003</v>
      </c>
      <c r="K217">
        <v>-2162.42</v>
      </c>
      <c r="L217">
        <v>-7119.34</v>
      </c>
      <c r="M217">
        <v>-1545.87</v>
      </c>
      <c r="N217">
        <v>-489.58600000000001</v>
      </c>
      <c r="O217">
        <v>-7914.61</v>
      </c>
      <c r="P217">
        <v>-3041.62</v>
      </c>
      <c r="Q217">
        <v>-3014.36</v>
      </c>
      <c r="R217">
        <v>-9723.1299999999992</v>
      </c>
      <c r="S217">
        <v>-49.856299999999997</v>
      </c>
      <c r="T217">
        <v>-1973.35</v>
      </c>
    </row>
    <row r="218" spans="1:20" x14ac:dyDescent="0.3">
      <c r="A218">
        <v>214</v>
      </c>
      <c r="B218">
        <v>1</v>
      </c>
      <c r="C218">
        <v>1741.75</v>
      </c>
      <c r="D218">
        <v>3247.86</v>
      </c>
      <c r="E218">
        <v>-2719.03</v>
      </c>
      <c r="F218">
        <v>-8969.26</v>
      </c>
      <c r="G218">
        <v>-2545.23</v>
      </c>
      <c r="H218">
        <v>-1267.44</v>
      </c>
      <c r="I218">
        <v>-9417.44</v>
      </c>
      <c r="J218">
        <v>-104.63</v>
      </c>
      <c r="K218">
        <v>-2093.7600000000002</v>
      </c>
      <c r="L218">
        <v>-6600.6</v>
      </c>
      <c r="M218">
        <v>-1647.22</v>
      </c>
      <c r="N218">
        <v>-748.95399999999995</v>
      </c>
      <c r="O218">
        <v>-7541.91</v>
      </c>
      <c r="P218">
        <v>-2177.69</v>
      </c>
      <c r="Q218">
        <v>-2985.21</v>
      </c>
      <c r="R218">
        <v>-8848.85</v>
      </c>
      <c r="S218">
        <v>-230.215</v>
      </c>
      <c r="T218">
        <v>-1408.29</v>
      </c>
    </row>
    <row r="219" spans="1:20" x14ac:dyDescent="0.3">
      <c r="A219">
        <v>215</v>
      </c>
      <c r="B219">
        <v>0</v>
      </c>
      <c r="C219">
        <v>1918.58</v>
      </c>
      <c r="D219">
        <v>2974.86</v>
      </c>
      <c r="E219">
        <v>-2827.19</v>
      </c>
      <c r="F219">
        <v>-8983.14</v>
      </c>
      <c r="G219">
        <v>-1172.6600000000001</v>
      </c>
      <c r="H219">
        <v>-1004.79</v>
      </c>
      <c r="I219">
        <v>-8701.19</v>
      </c>
      <c r="J219">
        <v>163.19399999999999</v>
      </c>
      <c r="K219">
        <v>-2093.7600000000002</v>
      </c>
      <c r="L219">
        <v>-6114.56</v>
      </c>
      <c r="M219">
        <v>-1810.41</v>
      </c>
      <c r="N219">
        <v>-1003.15</v>
      </c>
      <c r="O219">
        <v>-7074.67</v>
      </c>
      <c r="P219">
        <v>-1437.45</v>
      </c>
      <c r="Q219">
        <v>-3024.71</v>
      </c>
      <c r="R219">
        <v>-7940.24</v>
      </c>
      <c r="S219">
        <v>-405.39800000000002</v>
      </c>
      <c r="T219">
        <v>-1095.79</v>
      </c>
    </row>
    <row r="220" spans="1:20" x14ac:dyDescent="0.3">
      <c r="A220">
        <v>216</v>
      </c>
      <c r="B220">
        <v>1</v>
      </c>
      <c r="C220">
        <v>1913.4</v>
      </c>
      <c r="D220">
        <v>3035.06</v>
      </c>
      <c r="E220">
        <v>-3000.73</v>
      </c>
      <c r="F220">
        <v>-9153.15</v>
      </c>
      <c r="G220">
        <v>213.285</v>
      </c>
      <c r="H220">
        <v>-808.90899999999999</v>
      </c>
      <c r="I220">
        <v>-7995.28</v>
      </c>
      <c r="J220">
        <v>152.846</v>
      </c>
      <c r="K220">
        <v>-2160.7800000000002</v>
      </c>
      <c r="L220">
        <v>-5724.69</v>
      </c>
      <c r="M220">
        <v>-1963.25</v>
      </c>
      <c r="N220">
        <v>-1173.1600000000001</v>
      </c>
      <c r="O220">
        <v>-6588.62</v>
      </c>
      <c r="P220">
        <v>-877.572</v>
      </c>
      <c r="Q220">
        <v>-2997.2</v>
      </c>
      <c r="R220">
        <v>-7031.64</v>
      </c>
      <c r="S220">
        <v>-630.43399999999997</v>
      </c>
      <c r="T220">
        <v>-1138.82</v>
      </c>
    </row>
    <row r="221" spans="1:20" x14ac:dyDescent="0.3">
      <c r="A221">
        <v>217</v>
      </c>
      <c r="B221">
        <v>0</v>
      </c>
      <c r="C221">
        <v>1762.2</v>
      </c>
      <c r="D221">
        <v>3567.67</v>
      </c>
      <c r="E221">
        <v>-3478.31</v>
      </c>
      <c r="F221">
        <v>-9092.9500000000007</v>
      </c>
      <c r="G221">
        <v>755.76700000000005</v>
      </c>
      <c r="H221">
        <v>-515.21100000000001</v>
      </c>
      <c r="I221">
        <v>-7435.39</v>
      </c>
      <c r="J221">
        <v>29.158999999999999</v>
      </c>
      <c r="K221">
        <v>-2279.29</v>
      </c>
      <c r="L221">
        <v>-5391.48</v>
      </c>
      <c r="M221">
        <v>-2037.09</v>
      </c>
      <c r="N221">
        <v>-1269.33</v>
      </c>
      <c r="O221">
        <v>-6198.75</v>
      </c>
      <c r="P221">
        <v>-448.19400000000002</v>
      </c>
      <c r="Q221">
        <v>-2940.53</v>
      </c>
      <c r="R221">
        <v>-6257.07</v>
      </c>
      <c r="S221">
        <v>-884.62699999999995</v>
      </c>
      <c r="T221">
        <v>-1559.74</v>
      </c>
    </row>
    <row r="222" spans="1:20" x14ac:dyDescent="0.3">
      <c r="A222">
        <v>218</v>
      </c>
      <c r="B222">
        <v>1</v>
      </c>
      <c r="C222">
        <v>1435.82</v>
      </c>
      <c r="D222">
        <v>4491.79</v>
      </c>
      <c r="E222">
        <v>-3842.32</v>
      </c>
      <c r="F222">
        <v>-8962.4500000000007</v>
      </c>
      <c r="G222">
        <v>365.66500000000002</v>
      </c>
      <c r="H222">
        <v>-417.38799999999998</v>
      </c>
      <c r="I222">
        <v>-6939</v>
      </c>
      <c r="J222">
        <v>-106.521</v>
      </c>
      <c r="K222">
        <v>-2353.13</v>
      </c>
      <c r="L222">
        <v>-5164.8</v>
      </c>
      <c r="M222">
        <v>-2076.59</v>
      </c>
      <c r="N222">
        <v>-1303.6600000000001</v>
      </c>
      <c r="O222">
        <v>-5910.22</v>
      </c>
      <c r="P222">
        <v>-164.84100000000001</v>
      </c>
      <c r="Q222">
        <v>-3012.72</v>
      </c>
      <c r="R222">
        <v>-5697.18</v>
      </c>
      <c r="S222">
        <v>-1188.67</v>
      </c>
      <c r="T222">
        <v>-2085.29</v>
      </c>
    </row>
    <row r="223" spans="1:20" x14ac:dyDescent="0.3">
      <c r="A223">
        <v>219</v>
      </c>
      <c r="B223">
        <v>0</v>
      </c>
      <c r="C223">
        <v>1107.79</v>
      </c>
      <c r="D223">
        <v>5317.87</v>
      </c>
      <c r="E223">
        <v>-4000.34</v>
      </c>
      <c r="F223">
        <v>-8928.11</v>
      </c>
      <c r="G223">
        <v>-206.21600000000001</v>
      </c>
      <c r="H223">
        <v>-211.172</v>
      </c>
      <c r="I223">
        <v>-6470.12</v>
      </c>
      <c r="J223">
        <v>-180.358</v>
      </c>
      <c r="K223">
        <v>-2481.9899999999998</v>
      </c>
      <c r="L223">
        <v>-5006.78</v>
      </c>
      <c r="M223">
        <v>-2093.7600000000002</v>
      </c>
      <c r="N223">
        <v>-1281.32</v>
      </c>
      <c r="O223">
        <v>-5695.53</v>
      </c>
      <c r="P223">
        <v>-34.333399999999997</v>
      </c>
      <c r="Q223">
        <v>-3148.4</v>
      </c>
      <c r="R223">
        <v>-5334.82</v>
      </c>
      <c r="S223">
        <v>-1477.2</v>
      </c>
      <c r="T223">
        <v>-2514.67</v>
      </c>
    </row>
    <row r="224" spans="1:20" x14ac:dyDescent="0.3">
      <c r="A224">
        <v>220</v>
      </c>
      <c r="B224">
        <v>1</v>
      </c>
      <c r="C224">
        <v>630.21699999999998</v>
      </c>
      <c r="D224">
        <v>5408.66</v>
      </c>
      <c r="E224">
        <v>-4292.3900000000003</v>
      </c>
      <c r="F224">
        <v>-9039.7999999999993</v>
      </c>
      <c r="G224">
        <v>-126.995</v>
      </c>
      <c r="H224">
        <v>250.887</v>
      </c>
      <c r="I224">
        <v>-6035.57</v>
      </c>
      <c r="J224">
        <v>-219.863</v>
      </c>
      <c r="K224">
        <v>-2612.5</v>
      </c>
      <c r="L224">
        <v>-4848.7700000000004</v>
      </c>
      <c r="M224">
        <v>-2071.42</v>
      </c>
      <c r="N224">
        <v>-1286.5</v>
      </c>
      <c r="O224">
        <v>-5542.69</v>
      </c>
      <c r="P224">
        <v>44.675699999999999</v>
      </c>
      <c r="Q224">
        <v>-3244.57</v>
      </c>
      <c r="R224">
        <v>-5192.3100000000004</v>
      </c>
      <c r="S224">
        <v>-1691.89</v>
      </c>
      <c r="T224">
        <v>-2775.69</v>
      </c>
    </row>
    <row r="225" spans="1:20" x14ac:dyDescent="0.3">
      <c r="A225">
        <v>221</v>
      </c>
      <c r="B225">
        <v>0</v>
      </c>
      <c r="C225">
        <v>-113.544</v>
      </c>
      <c r="D225">
        <v>4785.07</v>
      </c>
      <c r="E225">
        <v>-4933.1499999999996</v>
      </c>
      <c r="F225">
        <v>-9080.9599999999991</v>
      </c>
      <c r="G225">
        <v>458.74799999999999</v>
      </c>
      <c r="H225">
        <v>451.72199999999998</v>
      </c>
      <c r="I225">
        <v>-5690.37</v>
      </c>
      <c r="J225">
        <v>-281.70499999999998</v>
      </c>
      <c r="K225">
        <v>-2691.51</v>
      </c>
      <c r="L225">
        <v>-4757.76</v>
      </c>
      <c r="M225">
        <v>-1964.91</v>
      </c>
      <c r="N225">
        <v>-1303.6600000000001</v>
      </c>
      <c r="O225">
        <v>-5513.52</v>
      </c>
      <c r="P225">
        <v>123.685</v>
      </c>
      <c r="Q225">
        <v>-3301.25</v>
      </c>
      <c r="R225">
        <v>-5108.13</v>
      </c>
      <c r="S225">
        <v>-1800.06</v>
      </c>
      <c r="T225">
        <v>-2822.02</v>
      </c>
    </row>
    <row r="226" spans="1:20" x14ac:dyDescent="0.3">
      <c r="A226">
        <v>222</v>
      </c>
      <c r="B226">
        <v>1</v>
      </c>
      <c r="C226">
        <v>-943.14099999999996</v>
      </c>
      <c r="D226">
        <v>3866.12</v>
      </c>
      <c r="E226">
        <v>-5606.38</v>
      </c>
      <c r="F226">
        <v>-8979.6200000000008</v>
      </c>
      <c r="G226">
        <v>795.26800000000003</v>
      </c>
      <c r="H226">
        <v>166.50700000000001</v>
      </c>
      <c r="I226">
        <v>-5413.83</v>
      </c>
      <c r="J226">
        <v>-360.714</v>
      </c>
      <c r="K226">
        <v>-2792.85</v>
      </c>
      <c r="L226">
        <v>-4695.92</v>
      </c>
      <c r="M226">
        <v>-1762.21</v>
      </c>
      <c r="N226">
        <v>-1214.31</v>
      </c>
      <c r="O226">
        <v>-5486.02</v>
      </c>
      <c r="P226">
        <v>158.02000000000001</v>
      </c>
      <c r="Q226">
        <v>-3340.75</v>
      </c>
      <c r="R226">
        <v>-4922.6099999999997</v>
      </c>
      <c r="S226">
        <v>-1817.23</v>
      </c>
      <c r="T226">
        <v>-2760.18</v>
      </c>
    </row>
    <row r="227" spans="1:20" x14ac:dyDescent="0.3">
      <c r="A227">
        <v>223</v>
      </c>
      <c r="B227">
        <v>0</v>
      </c>
      <c r="C227">
        <v>-1705.73</v>
      </c>
      <c r="D227">
        <v>3258.23</v>
      </c>
      <c r="E227">
        <v>-6047.76</v>
      </c>
      <c r="F227">
        <v>-9062.14</v>
      </c>
      <c r="G227">
        <v>516.88599999999997</v>
      </c>
      <c r="H227">
        <v>-106.51600000000001</v>
      </c>
      <c r="I227">
        <v>-5204.3100000000004</v>
      </c>
      <c r="J227">
        <v>-484.39699999999999</v>
      </c>
      <c r="K227">
        <v>-2911.37</v>
      </c>
      <c r="L227">
        <v>-4639.25</v>
      </c>
      <c r="M227">
        <v>-1547.52</v>
      </c>
      <c r="N227">
        <v>-1033.96</v>
      </c>
      <c r="O227">
        <v>-5429.34</v>
      </c>
      <c r="P227">
        <v>113.346</v>
      </c>
      <c r="Q227">
        <v>-3402.59</v>
      </c>
      <c r="R227">
        <v>-4730.25</v>
      </c>
      <c r="S227">
        <v>-1861.9</v>
      </c>
      <c r="T227">
        <v>-2681.17</v>
      </c>
    </row>
    <row r="228" spans="1:20" x14ac:dyDescent="0.3">
      <c r="A228">
        <v>224</v>
      </c>
      <c r="B228">
        <v>1</v>
      </c>
      <c r="C228">
        <v>-2729.52</v>
      </c>
      <c r="D228">
        <v>2942.2</v>
      </c>
      <c r="E228">
        <v>-6313.96</v>
      </c>
      <c r="F228">
        <v>-9165.14</v>
      </c>
      <c r="G228">
        <v>-58.514899999999997</v>
      </c>
      <c r="H228">
        <v>87.683199999999999</v>
      </c>
      <c r="I228">
        <v>-5135.6400000000003</v>
      </c>
      <c r="J228">
        <v>-664.75199999999995</v>
      </c>
      <c r="K228">
        <v>-3052.22</v>
      </c>
      <c r="L228">
        <v>-4599.74</v>
      </c>
      <c r="M228">
        <v>-1305.33</v>
      </c>
      <c r="N228">
        <v>-858.77200000000005</v>
      </c>
      <c r="O228">
        <v>-5412.18</v>
      </c>
      <c r="P228">
        <v>12</v>
      </c>
      <c r="Q228">
        <v>-3459.27</v>
      </c>
      <c r="R228">
        <v>-4594.57</v>
      </c>
      <c r="S228">
        <v>-1896.24</v>
      </c>
      <c r="T228">
        <v>-2646.83</v>
      </c>
    </row>
    <row r="229" spans="1:20" x14ac:dyDescent="0.3">
      <c r="A229">
        <v>225</v>
      </c>
      <c r="B229">
        <v>0</v>
      </c>
      <c r="C229">
        <v>-3949</v>
      </c>
      <c r="D229">
        <v>2849.52</v>
      </c>
      <c r="E229">
        <v>-6444.47</v>
      </c>
      <c r="F229">
        <v>-8986.4500000000007</v>
      </c>
      <c r="G229">
        <v>-226.69399999999999</v>
      </c>
      <c r="H229">
        <v>365.88</v>
      </c>
      <c r="I229">
        <v>-5157.9799999999996</v>
      </c>
      <c r="J229">
        <v>-906.94799999999998</v>
      </c>
      <c r="K229">
        <v>-3187.9</v>
      </c>
      <c r="L229">
        <v>-4604.91</v>
      </c>
      <c r="M229">
        <v>-1051.1300000000001</v>
      </c>
      <c r="N229">
        <v>-767.76199999999994</v>
      </c>
      <c r="O229">
        <v>-5367.5</v>
      </c>
      <c r="P229">
        <v>-61.841299999999997</v>
      </c>
      <c r="Q229">
        <v>-3476.43</v>
      </c>
      <c r="R229">
        <v>-4565.3999999999996</v>
      </c>
      <c r="S229">
        <v>-1963.25</v>
      </c>
      <c r="T229">
        <v>-2691.5</v>
      </c>
    </row>
    <row r="230" spans="1:20" x14ac:dyDescent="0.3">
      <c r="A230">
        <v>226</v>
      </c>
      <c r="B230">
        <v>1</v>
      </c>
      <c r="C230">
        <v>-5357.5</v>
      </c>
      <c r="D230">
        <v>2839.19</v>
      </c>
      <c r="E230">
        <v>-6188.44</v>
      </c>
      <c r="F230">
        <v>-8692.75</v>
      </c>
      <c r="G230">
        <v>-1.6677299999999999</v>
      </c>
      <c r="H230">
        <v>345.21</v>
      </c>
      <c r="I230">
        <v>-5242.1499999999996</v>
      </c>
      <c r="J230">
        <v>-1138.81</v>
      </c>
      <c r="K230">
        <v>-3217.07</v>
      </c>
      <c r="L230">
        <v>-4644.41</v>
      </c>
      <c r="M230">
        <v>-814.10199999999998</v>
      </c>
      <c r="N230">
        <v>-705.92200000000003</v>
      </c>
      <c r="O230">
        <v>-5355.5</v>
      </c>
      <c r="P230">
        <v>-123.682</v>
      </c>
      <c r="Q230">
        <v>-3409.43</v>
      </c>
      <c r="R230">
        <v>-4694.25</v>
      </c>
      <c r="S230">
        <v>-2081.7600000000002</v>
      </c>
      <c r="T230">
        <v>-2770.51</v>
      </c>
    </row>
    <row r="231" spans="1:20" x14ac:dyDescent="0.3">
      <c r="A231">
        <v>227</v>
      </c>
      <c r="B231">
        <v>0</v>
      </c>
      <c r="C231">
        <v>-7228.04</v>
      </c>
      <c r="D231">
        <v>2670.84</v>
      </c>
      <c r="E231">
        <v>-5228.17</v>
      </c>
      <c r="F231">
        <v>-8639.58</v>
      </c>
      <c r="G231">
        <v>-15.498699999999999</v>
      </c>
      <c r="H231">
        <v>-80.834699999999998</v>
      </c>
      <c r="I231">
        <v>-5405.34</v>
      </c>
      <c r="J231">
        <v>-1246.99</v>
      </c>
      <c r="K231">
        <v>-3155.23</v>
      </c>
      <c r="L231">
        <v>-4773.26</v>
      </c>
      <c r="M231">
        <v>-621.74599999999998</v>
      </c>
      <c r="N231">
        <v>-604.577</v>
      </c>
      <c r="O231">
        <v>-5395.01</v>
      </c>
      <c r="P231">
        <v>-247.36199999999999</v>
      </c>
      <c r="Q231">
        <v>-3313.25</v>
      </c>
      <c r="R231">
        <v>-4914.1099999999997</v>
      </c>
      <c r="S231">
        <v>-2177.94</v>
      </c>
      <c r="T231">
        <v>-2961.2</v>
      </c>
    </row>
    <row r="232" spans="1:20" x14ac:dyDescent="0.3">
      <c r="A232">
        <v>228</v>
      </c>
      <c r="B232">
        <v>1</v>
      </c>
      <c r="C232">
        <v>-9612.14</v>
      </c>
      <c r="D232">
        <v>2366.8000000000002</v>
      </c>
      <c r="E232">
        <v>-3567.16</v>
      </c>
      <c r="F232">
        <v>-8713.42</v>
      </c>
      <c r="G232">
        <v>-252.52600000000001</v>
      </c>
      <c r="H232">
        <v>-1003.26</v>
      </c>
      <c r="I232">
        <v>-5580.53</v>
      </c>
      <c r="J232">
        <v>-1308.83</v>
      </c>
      <c r="K232">
        <v>-3120.89</v>
      </c>
      <c r="L232">
        <v>-5060.12</v>
      </c>
      <c r="M232">
        <v>-419.05799999999999</v>
      </c>
      <c r="N232">
        <v>-508.399</v>
      </c>
      <c r="O232">
        <v>-5501.52</v>
      </c>
      <c r="P232">
        <v>-494.721</v>
      </c>
      <c r="Q232">
        <v>-3189.57</v>
      </c>
      <c r="R232">
        <v>-5218.1400000000003</v>
      </c>
      <c r="S232">
        <v>-2234.61</v>
      </c>
      <c r="T232">
        <v>-3215.4</v>
      </c>
    </row>
    <row r="233" spans="1:20" x14ac:dyDescent="0.3">
      <c r="A233">
        <v>229</v>
      </c>
      <c r="B233">
        <v>0</v>
      </c>
      <c r="C233">
        <v>-12398.1</v>
      </c>
      <c r="D233">
        <v>1631.57</v>
      </c>
      <c r="E233">
        <v>-1676.1</v>
      </c>
      <c r="F233">
        <v>-8641.25</v>
      </c>
      <c r="G233">
        <v>-534.22400000000005</v>
      </c>
      <c r="H233">
        <v>-1679.87</v>
      </c>
      <c r="I233">
        <v>-5783.21</v>
      </c>
      <c r="J233">
        <v>-1432.51</v>
      </c>
      <c r="K233">
        <v>-3076.22</v>
      </c>
      <c r="L233">
        <v>-5393.33</v>
      </c>
      <c r="M233">
        <v>-249.035</v>
      </c>
      <c r="N233">
        <v>-496.39400000000001</v>
      </c>
      <c r="O233">
        <v>-5704.2</v>
      </c>
      <c r="P233">
        <v>-743.75300000000004</v>
      </c>
      <c r="Q233">
        <v>-3098.55</v>
      </c>
      <c r="R233">
        <v>-5551.35</v>
      </c>
      <c r="S233">
        <v>-2251.7800000000002</v>
      </c>
      <c r="T233">
        <v>-3452.42</v>
      </c>
    </row>
    <row r="234" spans="1:20" x14ac:dyDescent="0.3">
      <c r="A234">
        <v>230</v>
      </c>
      <c r="B234">
        <v>1</v>
      </c>
      <c r="C234">
        <v>-15098.1</v>
      </c>
      <c r="D234">
        <v>-43.2547</v>
      </c>
      <c r="E234">
        <v>-1047.79</v>
      </c>
      <c r="F234">
        <v>-8661.91</v>
      </c>
      <c r="G234">
        <v>-1051.27</v>
      </c>
      <c r="H234">
        <v>-2263.92</v>
      </c>
      <c r="I234">
        <v>-6087.25</v>
      </c>
      <c r="J234">
        <v>-1635.19</v>
      </c>
      <c r="K234">
        <v>-2930.21</v>
      </c>
      <c r="L234">
        <v>-5575.36</v>
      </c>
      <c r="M234">
        <v>-130.52099999999999</v>
      </c>
      <c r="N234">
        <v>-535.899</v>
      </c>
      <c r="O234">
        <v>-5896.56</v>
      </c>
      <c r="P234">
        <v>-874.27300000000002</v>
      </c>
      <c r="Q234">
        <v>-3193.06</v>
      </c>
      <c r="R234">
        <v>-5956.73</v>
      </c>
      <c r="S234">
        <v>-2162.44</v>
      </c>
      <c r="T234">
        <v>-3644.78</v>
      </c>
    </row>
    <row r="235" spans="1:20" x14ac:dyDescent="0.3">
      <c r="A235">
        <v>231</v>
      </c>
      <c r="B235">
        <v>0</v>
      </c>
      <c r="C235">
        <v>-16800</v>
      </c>
      <c r="D235">
        <v>-2417.02</v>
      </c>
      <c r="E235">
        <v>-2458.1999999999998</v>
      </c>
      <c r="F235">
        <v>-8618.92</v>
      </c>
      <c r="G235">
        <v>-1655.85</v>
      </c>
      <c r="H235">
        <v>-2897.67</v>
      </c>
      <c r="I235">
        <v>-6331.12</v>
      </c>
      <c r="J235">
        <v>-1827.55</v>
      </c>
      <c r="K235">
        <v>-2732.68</v>
      </c>
      <c r="L235">
        <v>-5609.7</v>
      </c>
      <c r="M235">
        <v>-79.009900000000002</v>
      </c>
      <c r="N235">
        <v>-642.40599999999995</v>
      </c>
      <c r="O235">
        <v>-6032.25</v>
      </c>
      <c r="P235">
        <v>-841.61</v>
      </c>
      <c r="Q235">
        <v>-3323.58</v>
      </c>
      <c r="R235">
        <v>-6430.78</v>
      </c>
      <c r="S235">
        <v>-1959.76</v>
      </c>
      <c r="T235">
        <v>-3713.46</v>
      </c>
    </row>
    <row r="236" spans="1:20" x14ac:dyDescent="0.3">
      <c r="A236">
        <v>232</v>
      </c>
      <c r="B236">
        <v>1</v>
      </c>
      <c r="C236">
        <v>-17040.3</v>
      </c>
      <c r="D236">
        <v>-5012.32</v>
      </c>
      <c r="E236">
        <v>-5044.9799999999996</v>
      </c>
      <c r="F236">
        <v>-8533.06</v>
      </c>
      <c r="G236">
        <v>-2097.2399999999998</v>
      </c>
      <c r="H236">
        <v>-3277.23</v>
      </c>
      <c r="I236">
        <v>-6578.47</v>
      </c>
      <c r="J236">
        <v>-1940.9</v>
      </c>
      <c r="K236">
        <v>-2512.83</v>
      </c>
      <c r="L236">
        <v>-5587.37</v>
      </c>
      <c r="M236">
        <v>-79.009900000000002</v>
      </c>
      <c r="N236">
        <v>-755.75699999999995</v>
      </c>
      <c r="O236">
        <v>-6061.43</v>
      </c>
      <c r="P236">
        <v>-767.76499999999999</v>
      </c>
      <c r="Q236">
        <v>-3491.92</v>
      </c>
      <c r="R236">
        <v>-6927.17</v>
      </c>
      <c r="S236">
        <v>-1700.39</v>
      </c>
      <c r="T236">
        <v>-3646.46</v>
      </c>
    </row>
    <row r="237" spans="1:20" x14ac:dyDescent="0.3">
      <c r="A237">
        <v>233</v>
      </c>
      <c r="B237">
        <v>0</v>
      </c>
      <c r="C237">
        <v>-16533.599999999999</v>
      </c>
      <c r="D237">
        <v>-7346.46</v>
      </c>
      <c r="E237">
        <v>-7375.64</v>
      </c>
      <c r="F237">
        <v>-8622.4</v>
      </c>
      <c r="G237">
        <v>-2184.7800000000002</v>
      </c>
      <c r="H237">
        <v>-3464.43</v>
      </c>
      <c r="I237">
        <v>-6827.51</v>
      </c>
      <c r="J237">
        <v>-2042.25</v>
      </c>
      <c r="K237">
        <v>-2342.8000000000002</v>
      </c>
      <c r="L237">
        <v>-5614.86</v>
      </c>
      <c r="M237">
        <v>-101.34399999999999</v>
      </c>
      <c r="N237">
        <v>-901.76700000000005</v>
      </c>
      <c r="O237">
        <v>-5954.92</v>
      </c>
      <c r="P237">
        <v>-728.26</v>
      </c>
      <c r="Q237">
        <v>-3706.62</v>
      </c>
      <c r="R237">
        <v>-7306.73</v>
      </c>
      <c r="S237">
        <v>-1423.86</v>
      </c>
      <c r="T237">
        <v>-3505.61</v>
      </c>
    </row>
    <row r="238" spans="1:20" x14ac:dyDescent="0.3">
      <c r="A238">
        <v>234</v>
      </c>
      <c r="B238">
        <v>1</v>
      </c>
      <c r="C238">
        <v>-16454.7</v>
      </c>
      <c r="D238">
        <v>-8792.5300000000007</v>
      </c>
      <c r="E238">
        <v>-7167.35</v>
      </c>
      <c r="F238">
        <v>-8825.08</v>
      </c>
      <c r="G238">
        <v>-1976.93</v>
      </c>
      <c r="H238">
        <v>-3404.27</v>
      </c>
      <c r="I238">
        <v>-7002.7</v>
      </c>
      <c r="J238">
        <v>-2071.4299999999998</v>
      </c>
      <c r="K238">
        <v>-2134.9499999999998</v>
      </c>
      <c r="L238">
        <v>-5716.21</v>
      </c>
      <c r="M238">
        <v>-163.18199999999999</v>
      </c>
      <c r="N238">
        <v>-1076.96</v>
      </c>
      <c r="O238">
        <v>-5841.57</v>
      </c>
      <c r="P238">
        <v>-621.755</v>
      </c>
      <c r="Q238">
        <v>-3859.47</v>
      </c>
      <c r="R238">
        <v>-7426.93</v>
      </c>
      <c r="S238">
        <v>-1147.33</v>
      </c>
      <c r="T238">
        <v>-3325.26</v>
      </c>
    </row>
    <row r="239" spans="1:20" x14ac:dyDescent="0.3">
      <c r="A239">
        <v>235</v>
      </c>
      <c r="B239">
        <v>0</v>
      </c>
      <c r="C239">
        <v>-16882.400000000001</v>
      </c>
      <c r="D239">
        <v>-9137.65</v>
      </c>
      <c r="E239">
        <v>-5265.97</v>
      </c>
      <c r="F239">
        <v>-9062.11</v>
      </c>
      <c r="G239">
        <v>-1722.73</v>
      </c>
      <c r="H239">
        <v>-3162.08</v>
      </c>
      <c r="I239">
        <v>-7160.71</v>
      </c>
      <c r="J239">
        <v>-1920.26</v>
      </c>
      <c r="K239">
        <v>-1992.42</v>
      </c>
      <c r="L239">
        <v>-5834.72</v>
      </c>
      <c r="M239">
        <v>-175.19200000000001</v>
      </c>
      <c r="N239">
        <v>-1190.31</v>
      </c>
      <c r="O239">
        <v>-5941.22</v>
      </c>
      <c r="P239">
        <v>-463.73599999999999</v>
      </c>
      <c r="Q239">
        <v>-3910.99</v>
      </c>
      <c r="R239">
        <v>-7359.93</v>
      </c>
      <c r="S239">
        <v>-915.46299999999997</v>
      </c>
      <c r="T239">
        <v>-3150.07</v>
      </c>
    </row>
    <row r="240" spans="1:20" x14ac:dyDescent="0.3">
      <c r="A240">
        <v>236</v>
      </c>
      <c r="B240">
        <v>1</v>
      </c>
      <c r="C240">
        <v>-17217.3</v>
      </c>
      <c r="D240">
        <v>-8505.48</v>
      </c>
      <c r="E240">
        <v>-4871.21</v>
      </c>
      <c r="F240">
        <v>-9276.81</v>
      </c>
      <c r="G240">
        <v>-1619.7</v>
      </c>
      <c r="H240">
        <v>-2796.22</v>
      </c>
      <c r="I240">
        <v>-7318.73</v>
      </c>
      <c r="J240">
        <v>-1817.23</v>
      </c>
      <c r="K240">
        <v>-1930.58</v>
      </c>
      <c r="L240">
        <v>-6020.23</v>
      </c>
      <c r="M240">
        <v>-158.02000000000001</v>
      </c>
      <c r="N240">
        <v>-1246.99</v>
      </c>
      <c r="O240">
        <v>-6289.92</v>
      </c>
      <c r="P240">
        <v>-283.38499999999999</v>
      </c>
      <c r="Q240">
        <v>-3799.32</v>
      </c>
      <c r="R240">
        <v>-7263.75</v>
      </c>
      <c r="S240">
        <v>-740.27200000000005</v>
      </c>
      <c r="T240">
        <v>-3014.39</v>
      </c>
    </row>
    <row r="241" spans="1:20" x14ac:dyDescent="0.3">
      <c r="A241">
        <v>237</v>
      </c>
      <c r="B241">
        <v>0</v>
      </c>
      <c r="C241">
        <v>-17526.5</v>
      </c>
      <c r="D241">
        <v>-7143.37</v>
      </c>
      <c r="E241">
        <v>-5906.96</v>
      </c>
      <c r="F241">
        <v>-9474.33</v>
      </c>
      <c r="G241">
        <v>-1597.37</v>
      </c>
      <c r="H241">
        <v>-2451</v>
      </c>
      <c r="I241">
        <v>-7499.08</v>
      </c>
      <c r="J241">
        <v>-1705.56</v>
      </c>
      <c r="K241">
        <v>-1940.9</v>
      </c>
      <c r="L241">
        <v>-6324.26</v>
      </c>
      <c r="M241">
        <v>-225.017</v>
      </c>
      <c r="N241">
        <v>-1286.49</v>
      </c>
      <c r="O241">
        <v>-6724.47</v>
      </c>
      <c r="P241">
        <v>-130.52699999999999</v>
      </c>
      <c r="Q241">
        <v>-3624.13</v>
      </c>
      <c r="R241">
        <v>-7251.73</v>
      </c>
      <c r="S241">
        <v>-626.91899999999998</v>
      </c>
      <c r="T241">
        <v>-3029.87</v>
      </c>
    </row>
    <row r="242" spans="1:20" x14ac:dyDescent="0.3">
      <c r="A242">
        <v>238</v>
      </c>
      <c r="B242">
        <v>1</v>
      </c>
      <c r="C242">
        <v>-18077.900000000001</v>
      </c>
      <c r="D242">
        <v>-5523.68</v>
      </c>
      <c r="E242">
        <v>-6416.97</v>
      </c>
      <c r="F242">
        <v>-9761.18</v>
      </c>
      <c r="G242">
        <v>-1557.86</v>
      </c>
      <c r="H242">
        <v>-2263.79</v>
      </c>
      <c r="I242">
        <v>-7718.94</v>
      </c>
      <c r="J242">
        <v>-1597.37</v>
      </c>
      <c r="K242">
        <v>-1952.91</v>
      </c>
      <c r="L242">
        <v>-6769.13</v>
      </c>
      <c r="M242">
        <v>-321.19900000000001</v>
      </c>
      <c r="N242">
        <v>-1236.67</v>
      </c>
      <c r="O242">
        <v>-7159.02</v>
      </c>
      <c r="P242">
        <v>-56.677599999999998</v>
      </c>
      <c r="Q242">
        <v>-3466.11</v>
      </c>
      <c r="R242">
        <v>-7447.56</v>
      </c>
      <c r="S242">
        <v>-547.90899999999999</v>
      </c>
      <c r="T242">
        <v>-3193.05</v>
      </c>
    </row>
    <row r="243" spans="1:20" x14ac:dyDescent="0.3">
      <c r="A243">
        <v>239</v>
      </c>
      <c r="B243">
        <v>0</v>
      </c>
      <c r="C243">
        <v>-18213.5</v>
      </c>
      <c r="D243">
        <v>-5020.59</v>
      </c>
      <c r="E243">
        <v>-5841.5</v>
      </c>
      <c r="F243">
        <v>-10228.4</v>
      </c>
      <c r="G243">
        <v>-1451.36</v>
      </c>
      <c r="H243">
        <v>-2011.29</v>
      </c>
      <c r="I243">
        <v>-8045.3</v>
      </c>
      <c r="J243">
        <v>-1580.2</v>
      </c>
      <c r="K243">
        <v>-1958.07</v>
      </c>
      <c r="L243">
        <v>-7282.69</v>
      </c>
      <c r="M243">
        <v>-377.87599999999998</v>
      </c>
      <c r="N243">
        <v>-1095.82</v>
      </c>
      <c r="O243">
        <v>-7504.24</v>
      </c>
      <c r="P243">
        <v>-84.168800000000005</v>
      </c>
      <c r="Q243">
        <v>-3285.76</v>
      </c>
      <c r="R243">
        <v>-7830.6</v>
      </c>
      <c r="S243">
        <v>-535.89599999999996</v>
      </c>
      <c r="T243">
        <v>-3479.9</v>
      </c>
    </row>
    <row r="244" spans="1:20" x14ac:dyDescent="0.3">
      <c r="A244">
        <v>240</v>
      </c>
      <c r="B244">
        <v>1</v>
      </c>
      <c r="C244">
        <v>-17892.3</v>
      </c>
      <c r="D244">
        <v>-6515.04</v>
      </c>
      <c r="E244">
        <v>-5144.2</v>
      </c>
      <c r="F244">
        <v>-10714.5</v>
      </c>
      <c r="G244">
        <v>-1248.68</v>
      </c>
      <c r="H244">
        <v>-1678.08</v>
      </c>
      <c r="I244">
        <v>-8373.35</v>
      </c>
      <c r="J244">
        <v>-1647.19</v>
      </c>
      <c r="K244">
        <v>-2042.24</v>
      </c>
      <c r="L244">
        <v>-7595.26</v>
      </c>
      <c r="M244">
        <v>-350.38600000000002</v>
      </c>
      <c r="N244">
        <v>-1071.79</v>
      </c>
      <c r="O244">
        <v>-7669.12</v>
      </c>
      <c r="P244">
        <v>-140.846</v>
      </c>
      <c r="Q244">
        <v>-3222.23</v>
      </c>
      <c r="R244">
        <v>-8376.81</v>
      </c>
      <c r="S244">
        <v>-620.06399999999996</v>
      </c>
      <c r="T244">
        <v>-3880.1</v>
      </c>
    </row>
    <row r="245" spans="1:20" x14ac:dyDescent="0.3">
      <c r="A245">
        <v>241</v>
      </c>
      <c r="B245">
        <v>0</v>
      </c>
      <c r="C245">
        <v>-18139.7</v>
      </c>
      <c r="D245">
        <v>-9175.6299999999992</v>
      </c>
      <c r="E245">
        <v>-5429.41</v>
      </c>
      <c r="F245">
        <v>-11037.3</v>
      </c>
      <c r="G245">
        <v>-1033.99</v>
      </c>
      <c r="H245">
        <v>-1429.04</v>
      </c>
      <c r="I245">
        <v>-8538.2199999999993</v>
      </c>
      <c r="J245">
        <v>-1743.37</v>
      </c>
      <c r="K245">
        <v>-2116.09</v>
      </c>
      <c r="L245">
        <v>-7507.64</v>
      </c>
      <c r="M245">
        <v>-293.70800000000003</v>
      </c>
      <c r="N245">
        <v>-1217.79</v>
      </c>
      <c r="O245">
        <v>-7703.46</v>
      </c>
      <c r="P245">
        <v>-91.025700000000001</v>
      </c>
      <c r="Q245">
        <v>-3395.72</v>
      </c>
      <c r="R245">
        <v>-8874.89</v>
      </c>
      <c r="S245">
        <v>-783.24</v>
      </c>
      <c r="T245">
        <v>-4269.99</v>
      </c>
    </row>
    <row r="246" spans="1:20" x14ac:dyDescent="0.3">
      <c r="A246">
        <v>242</v>
      </c>
      <c r="B246">
        <v>1</v>
      </c>
      <c r="C246">
        <v>-19230.400000000001</v>
      </c>
      <c r="D246">
        <v>-11568.2</v>
      </c>
      <c r="E246">
        <v>-6521.82</v>
      </c>
      <c r="F246">
        <v>-11140.4</v>
      </c>
      <c r="G246">
        <v>-814.13199999999995</v>
      </c>
      <c r="H246">
        <v>-1521.82</v>
      </c>
      <c r="I246">
        <v>-8617.23</v>
      </c>
      <c r="J246">
        <v>-1934.04</v>
      </c>
      <c r="K246">
        <v>-2088.6</v>
      </c>
      <c r="L246">
        <v>-7208.77</v>
      </c>
      <c r="M246">
        <v>-298.86599999999999</v>
      </c>
      <c r="N246">
        <v>-1325.99</v>
      </c>
      <c r="O246">
        <v>-7636.47</v>
      </c>
      <c r="P246">
        <v>72.150199999999998</v>
      </c>
      <c r="Q246">
        <v>-3806.24</v>
      </c>
      <c r="R246">
        <v>-9001.9699999999993</v>
      </c>
      <c r="S246">
        <v>-980.76400000000001</v>
      </c>
      <c r="T246">
        <v>-4536.21</v>
      </c>
    </row>
    <row r="247" spans="1:20" x14ac:dyDescent="0.3">
      <c r="A247">
        <v>243</v>
      </c>
      <c r="B247">
        <v>0</v>
      </c>
      <c r="C247">
        <v>-20010.099999999999</v>
      </c>
      <c r="D247">
        <v>-13114</v>
      </c>
      <c r="E247">
        <v>-7607.32</v>
      </c>
      <c r="F247">
        <v>-11185.1</v>
      </c>
      <c r="G247">
        <v>-688.75800000000004</v>
      </c>
      <c r="H247">
        <v>-1748.53</v>
      </c>
      <c r="I247">
        <v>-8785.56</v>
      </c>
      <c r="J247">
        <v>-2188.2399999999998</v>
      </c>
      <c r="K247">
        <v>-1942.6</v>
      </c>
      <c r="L247">
        <v>-7205.37</v>
      </c>
      <c r="M247">
        <v>-271.37799999999999</v>
      </c>
      <c r="N247">
        <v>-1298.51</v>
      </c>
      <c r="O247">
        <v>-7540.29</v>
      </c>
      <c r="P247">
        <v>225.012</v>
      </c>
      <c r="Q247">
        <v>-4364.46</v>
      </c>
      <c r="R247">
        <v>-8721.98</v>
      </c>
      <c r="S247">
        <v>-1200.6199999999999</v>
      </c>
      <c r="T247">
        <v>-4689.07</v>
      </c>
    </row>
    <row r="248" spans="1:20" x14ac:dyDescent="0.3">
      <c r="A248">
        <v>244</v>
      </c>
      <c r="B248">
        <v>1</v>
      </c>
      <c r="C248">
        <v>-19946.5</v>
      </c>
      <c r="D248">
        <v>-14142.8</v>
      </c>
      <c r="E248">
        <v>-8332.1299999999992</v>
      </c>
      <c r="F248">
        <v>-11353.4</v>
      </c>
      <c r="G248">
        <v>-626.923</v>
      </c>
      <c r="H248">
        <v>-2062.86</v>
      </c>
      <c r="I248">
        <v>-9022.59</v>
      </c>
      <c r="J248">
        <v>-2469.9299999999998</v>
      </c>
      <c r="K248">
        <v>-1946.05</v>
      </c>
      <c r="L248">
        <v>-7665.7</v>
      </c>
      <c r="M248">
        <v>-170.03800000000001</v>
      </c>
      <c r="N248">
        <v>-1331.15</v>
      </c>
      <c r="O248">
        <v>-7662.25</v>
      </c>
      <c r="P248">
        <v>209.54300000000001</v>
      </c>
      <c r="Q248">
        <v>-4867.71</v>
      </c>
      <c r="R248">
        <v>-8332.09</v>
      </c>
      <c r="S248">
        <v>-1415.31</v>
      </c>
      <c r="T248">
        <v>-4718.26</v>
      </c>
    </row>
    <row r="249" spans="1:20" x14ac:dyDescent="0.3">
      <c r="A249">
        <v>245</v>
      </c>
      <c r="B249">
        <v>0</v>
      </c>
      <c r="C249">
        <v>-18854.099999999999</v>
      </c>
      <c r="D249">
        <v>-15364</v>
      </c>
      <c r="E249">
        <v>-9086.16</v>
      </c>
      <c r="F249">
        <v>-11545.8</v>
      </c>
      <c r="G249">
        <v>-458.59300000000002</v>
      </c>
      <c r="H249">
        <v>-2475.08</v>
      </c>
      <c r="I249">
        <v>-9259.6200000000008</v>
      </c>
      <c r="J249">
        <v>-2384.02</v>
      </c>
      <c r="K249">
        <v>-2148.73</v>
      </c>
      <c r="L249">
        <v>-8141.46</v>
      </c>
      <c r="M249">
        <v>-73.854399999999998</v>
      </c>
      <c r="N249">
        <v>-1449.66</v>
      </c>
      <c r="O249">
        <v>-7938.78</v>
      </c>
      <c r="P249">
        <v>1.7084900000000001</v>
      </c>
      <c r="Q249">
        <v>-4989.6400000000003</v>
      </c>
      <c r="R249">
        <v>-8244.51</v>
      </c>
      <c r="S249">
        <v>-1523.52</v>
      </c>
      <c r="T249">
        <v>-4589.4399999999996</v>
      </c>
    </row>
    <row r="250" spans="1:20" x14ac:dyDescent="0.3">
      <c r="A250">
        <v>246</v>
      </c>
      <c r="B250">
        <v>1</v>
      </c>
      <c r="C250">
        <v>-17440.5</v>
      </c>
      <c r="D250">
        <v>-16959.7</v>
      </c>
      <c r="E250">
        <v>-9793.7999999999993</v>
      </c>
      <c r="F250">
        <v>-11793.1</v>
      </c>
      <c r="G250">
        <v>-221.565</v>
      </c>
      <c r="H250">
        <v>-2847.8</v>
      </c>
      <c r="I250">
        <v>-9541.31</v>
      </c>
      <c r="J250">
        <v>-1877.33</v>
      </c>
      <c r="K250">
        <v>-2117.8000000000002</v>
      </c>
      <c r="L250">
        <v>-8340.69</v>
      </c>
      <c r="M250">
        <v>-61.834800000000001</v>
      </c>
      <c r="N250">
        <v>-1389.54</v>
      </c>
      <c r="O250">
        <v>-8259.9699999999993</v>
      </c>
      <c r="P250">
        <v>-252.494</v>
      </c>
      <c r="Q250">
        <v>-4848.8</v>
      </c>
      <c r="R250">
        <v>-8608.65</v>
      </c>
      <c r="S250">
        <v>-1518.36</v>
      </c>
      <c r="T250">
        <v>-4458.8999999999996</v>
      </c>
    </row>
    <row r="251" spans="1:20" x14ac:dyDescent="0.3">
      <c r="A251">
        <v>247</v>
      </c>
      <c r="B251">
        <v>0</v>
      </c>
      <c r="C251">
        <v>-16707.099999999999</v>
      </c>
      <c r="D251">
        <v>-18747.7</v>
      </c>
      <c r="E251">
        <v>-9431.35</v>
      </c>
      <c r="F251">
        <v>-12153.8</v>
      </c>
      <c r="G251">
        <v>-96.185199999999995</v>
      </c>
      <c r="H251">
        <v>-3181.01</v>
      </c>
      <c r="I251">
        <v>-9857.34</v>
      </c>
      <c r="J251">
        <v>-1642.03</v>
      </c>
      <c r="K251">
        <v>-1769.13</v>
      </c>
      <c r="L251">
        <v>-8375.0400000000009</v>
      </c>
      <c r="M251">
        <v>-145.999</v>
      </c>
      <c r="N251">
        <v>-1169.69</v>
      </c>
      <c r="O251">
        <v>-8615.52</v>
      </c>
      <c r="P251">
        <v>-534.18100000000004</v>
      </c>
      <c r="Q251">
        <v>-4757.7700000000004</v>
      </c>
      <c r="R251">
        <v>-9295.7000000000007</v>
      </c>
      <c r="S251">
        <v>-1434.2</v>
      </c>
      <c r="T251">
        <v>-4424.55</v>
      </c>
    </row>
    <row r="252" spans="1:20" x14ac:dyDescent="0.3">
      <c r="A252">
        <v>248</v>
      </c>
      <c r="B252">
        <v>1</v>
      </c>
      <c r="C252">
        <v>-16418.599999999999</v>
      </c>
      <c r="D252">
        <v>-19867.599999999999</v>
      </c>
      <c r="E252">
        <v>-7560.87</v>
      </c>
      <c r="F252">
        <v>-12392.5</v>
      </c>
      <c r="G252">
        <v>-257.64400000000001</v>
      </c>
      <c r="H252">
        <v>-3430.06</v>
      </c>
      <c r="I252">
        <v>-10307.4</v>
      </c>
      <c r="J252">
        <v>-1882.5</v>
      </c>
      <c r="K252">
        <v>-1446.22</v>
      </c>
      <c r="L252">
        <v>-8464.36</v>
      </c>
      <c r="M252">
        <v>-264.51299999999998</v>
      </c>
      <c r="N252">
        <v>-1088.96</v>
      </c>
      <c r="O252">
        <v>-8881.74</v>
      </c>
      <c r="P252">
        <v>-827.88900000000001</v>
      </c>
      <c r="Q252">
        <v>-4829.91</v>
      </c>
      <c r="R252">
        <v>-9929.48</v>
      </c>
      <c r="S252">
        <v>-1338.01</v>
      </c>
      <c r="T252">
        <v>-4491.54</v>
      </c>
    </row>
    <row r="253" spans="1:20" x14ac:dyDescent="0.3">
      <c r="A253">
        <v>249</v>
      </c>
      <c r="B253">
        <v>0</v>
      </c>
      <c r="C253">
        <v>-15935.9</v>
      </c>
      <c r="D253">
        <v>-20152.7</v>
      </c>
      <c r="E253">
        <v>-5474.01</v>
      </c>
      <c r="F253">
        <v>-12578</v>
      </c>
      <c r="G253">
        <v>-551.35199999999998</v>
      </c>
      <c r="H253">
        <v>-3716.9</v>
      </c>
      <c r="I253">
        <v>-10614.8</v>
      </c>
      <c r="J253">
        <v>-2277.5500000000002</v>
      </c>
      <c r="K253">
        <v>-1432.48</v>
      </c>
      <c r="L253">
        <v>-8488.41</v>
      </c>
      <c r="M253">
        <v>-360.697</v>
      </c>
      <c r="N253">
        <v>-1262.44</v>
      </c>
      <c r="O253">
        <v>-9146.25</v>
      </c>
      <c r="P253">
        <v>-1126.75</v>
      </c>
      <c r="Q253">
        <v>-4876.28</v>
      </c>
      <c r="R253">
        <v>-10219.799999999999</v>
      </c>
      <c r="S253">
        <v>-1281.33</v>
      </c>
      <c r="T253">
        <v>-4587.72</v>
      </c>
    </row>
    <row r="254" spans="1:20" x14ac:dyDescent="0.3">
      <c r="A254">
        <v>250</v>
      </c>
      <c r="B254">
        <v>1</v>
      </c>
      <c r="C254">
        <v>-14616.8</v>
      </c>
      <c r="D254">
        <v>-20187</v>
      </c>
      <c r="E254">
        <v>-4388.49</v>
      </c>
      <c r="F254">
        <v>-12681.1</v>
      </c>
      <c r="G254">
        <v>-805.55499999999995</v>
      </c>
      <c r="H254">
        <v>-4139.43</v>
      </c>
      <c r="I254">
        <v>-10532.4</v>
      </c>
      <c r="J254">
        <v>-2203.69</v>
      </c>
      <c r="K254">
        <v>-1478.86</v>
      </c>
      <c r="L254">
        <v>-8342.41</v>
      </c>
      <c r="M254">
        <v>-462.03500000000003</v>
      </c>
      <c r="N254">
        <v>-1605.96</v>
      </c>
      <c r="O254">
        <v>-9372.9699999999993</v>
      </c>
      <c r="P254">
        <v>-1308.81</v>
      </c>
      <c r="Q254">
        <v>-4859.1099999999997</v>
      </c>
      <c r="R254">
        <v>-10159.6</v>
      </c>
      <c r="S254">
        <v>-1219.5</v>
      </c>
      <c r="T254">
        <v>-4622.08</v>
      </c>
    </row>
    <row r="255" spans="1:20" x14ac:dyDescent="0.3">
      <c r="A255">
        <v>251</v>
      </c>
      <c r="B255">
        <v>0</v>
      </c>
      <c r="C255">
        <v>-12621</v>
      </c>
      <c r="D255">
        <v>-20187</v>
      </c>
      <c r="E255">
        <v>-3969.39</v>
      </c>
      <c r="F255">
        <v>-12569.4</v>
      </c>
      <c r="G255">
        <v>-1064.9100000000001</v>
      </c>
      <c r="H255">
        <v>-4568.82</v>
      </c>
      <c r="I255">
        <v>-10362.299999999999</v>
      </c>
      <c r="J255">
        <v>-1769.14</v>
      </c>
      <c r="K255">
        <v>-1305.3800000000001</v>
      </c>
      <c r="L255">
        <v>-8144.89</v>
      </c>
      <c r="M255">
        <v>-692.19</v>
      </c>
      <c r="N255">
        <v>-1934.02</v>
      </c>
      <c r="O255">
        <v>-9419.35</v>
      </c>
      <c r="P255">
        <v>-1298.51</v>
      </c>
      <c r="Q255">
        <v>-4970.75</v>
      </c>
      <c r="R255">
        <v>-9828.15</v>
      </c>
      <c r="S255">
        <v>-1095.8399999999999</v>
      </c>
      <c r="T255">
        <v>-4532.76</v>
      </c>
    </row>
    <row r="256" spans="1:20" x14ac:dyDescent="0.3">
      <c r="A256">
        <v>252</v>
      </c>
      <c r="B256">
        <v>1</v>
      </c>
      <c r="C256">
        <v>-10956.6</v>
      </c>
      <c r="D256">
        <v>-20187</v>
      </c>
      <c r="E256">
        <v>-4010.6</v>
      </c>
      <c r="F256">
        <v>-12416.6</v>
      </c>
      <c r="G256">
        <v>-1140.49</v>
      </c>
      <c r="H256">
        <v>-4919.21</v>
      </c>
      <c r="I256">
        <v>-10266.1</v>
      </c>
      <c r="J256">
        <v>-1624.85</v>
      </c>
      <c r="K256">
        <v>-1095.8399999999999</v>
      </c>
      <c r="L256">
        <v>-8081.33</v>
      </c>
      <c r="M256">
        <v>-941.24300000000005</v>
      </c>
      <c r="N256">
        <v>-2076.58</v>
      </c>
      <c r="O256">
        <v>-9312.86</v>
      </c>
      <c r="P256">
        <v>-1219.5</v>
      </c>
      <c r="Q256">
        <v>-5168.2700000000004</v>
      </c>
      <c r="R256">
        <v>-9482.91</v>
      </c>
      <c r="S256">
        <v>-1004.8</v>
      </c>
      <c r="T256">
        <v>-4352.42</v>
      </c>
    </row>
    <row r="257" spans="1:20" x14ac:dyDescent="0.3">
      <c r="A257">
        <v>253</v>
      </c>
      <c r="B257">
        <v>0</v>
      </c>
      <c r="C257">
        <v>-10657.7</v>
      </c>
      <c r="D257">
        <v>-20187</v>
      </c>
      <c r="E257">
        <v>-4348.96</v>
      </c>
      <c r="F257">
        <v>-12320.4</v>
      </c>
      <c r="G257">
        <v>-838.20899999999995</v>
      </c>
      <c r="H257">
        <v>-5346.89</v>
      </c>
      <c r="I257">
        <v>-10164.799999999999</v>
      </c>
      <c r="J257">
        <v>-1882.48</v>
      </c>
      <c r="K257">
        <v>-1071.78</v>
      </c>
      <c r="L257">
        <v>-8277.1299999999992</v>
      </c>
      <c r="M257">
        <v>-1138.77</v>
      </c>
      <c r="N257">
        <v>-2183.0700000000002</v>
      </c>
      <c r="O257">
        <v>-9980.9599999999991</v>
      </c>
      <c r="P257">
        <v>-1185.1500000000001</v>
      </c>
      <c r="Q257">
        <v>-5455.1</v>
      </c>
      <c r="R257">
        <v>-9251.0300000000007</v>
      </c>
      <c r="S257">
        <v>-920.64099999999996</v>
      </c>
      <c r="T257">
        <v>-4266.53</v>
      </c>
    </row>
    <row r="258" spans="1:20" x14ac:dyDescent="0.3">
      <c r="A258">
        <v>254</v>
      </c>
      <c r="B258">
        <v>1</v>
      </c>
      <c r="C258">
        <v>-11355</v>
      </c>
      <c r="D258">
        <v>-20187</v>
      </c>
      <c r="E258">
        <v>-3722.12</v>
      </c>
      <c r="F258">
        <v>-12196.7</v>
      </c>
      <c r="G258">
        <v>-520.44399999999996</v>
      </c>
      <c r="H258">
        <v>-5547.87</v>
      </c>
      <c r="I258">
        <v>-10269.6</v>
      </c>
      <c r="J258">
        <v>-2545.4499999999998</v>
      </c>
      <c r="K258">
        <v>-1173.1199999999999</v>
      </c>
      <c r="L258">
        <v>-8548.51</v>
      </c>
      <c r="M258">
        <v>-1291.6300000000001</v>
      </c>
      <c r="N258">
        <v>-2341.09</v>
      </c>
      <c r="O258">
        <v>-10101.299999999999</v>
      </c>
      <c r="P258">
        <v>-1051.19</v>
      </c>
      <c r="Q258">
        <v>-5699.01</v>
      </c>
      <c r="R258">
        <v>-9254.4500000000007</v>
      </c>
      <c r="S258">
        <v>-958.41600000000005</v>
      </c>
      <c r="T258">
        <v>-4355.84</v>
      </c>
    </row>
    <row r="259" spans="1:20" x14ac:dyDescent="0.3">
      <c r="A259">
        <v>255</v>
      </c>
      <c r="B259">
        <v>0</v>
      </c>
      <c r="C259">
        <v>-12380.4</v>
      </c>
      <c r="D259">
        <v>-20187</v>
      </c>
      <c r="E259">
        <v>-2674.35</v>
      </c>
      <c r="F259">
        <v>-12262</v>
      </c>
      <c r="G259">
        <v>-434.55399999999997</v>
      </c>
      <c r="H259">
        <v>-5352.08</v>
      </c>
      <c r="I259">
        <v>-10278.200000000001</v>
      </c>
      <c r="J259">
        <v>-2856.38</v>
      </c>
      <c r="K259">
        <v>-1336.29</v>
      </c>
      <c r="L259">
        <v>-8517.6200000000008</v>
      </c>
      <c r="M259">
        <v>-1410.15</v>
      </c>
      <c r="N259">
        <v>-2499.11</v>
      </c>
      <c r="O259">
        <v>-9534.4500000000007</v>
      </c>
      <c r="P259">
        <v>-836.48500000000001</v>
      </c>
      <c r="Q259">
        <v>-5700.74</v>
      </c>
      <c r="R259">
        <v>-9457.1200000000008</v>
      </c>
      <c r="S259">
        <v>-1138.76</v>
      </c>
      <c r="T259">
        <v>-4536.1899999999996</v>
      </c>
    </row>
    <row r="260" spans="1:20" x14ac:dyDescent="0.3">
      <c r="A260">
        <v>256</v>
      </c>
      <c r="B260">
        <v>1</v>
      </c>
      <c r="C260">
        <v>-12320.4</v>
      </c>
      <c r="D260">
        <v>-19494.900000000001</v>
      </c>
      <c r="E260">
        <v>-2375.44</v>
      </c>
      <c r="F260">
        <v>-12566</v>
      </c>
      <c r="G260">
        <v>-322.92200000000003</v>
      </c>
      <c r="H260">
        <v>-4946.7299999999996</v>
      </c>
      <c r="I260">
        <v>-10169.9</v>
      </c>
      <c r="J260">
        <v>-2536.9299999999998</v>
      </c>
      <c r="K260">
        <v>-1176.5899999999999</v>
      </c>
      <c r="L260">
        <v>-8280.59</v>
      </c>
      <c r="M260">
        <v>-1461.68</v>
      </c>
      <c r="N260">
        <v>-2590.15</v>
      </c>
      <c r="O260">
        <v>-9585.93</v>
      </c>
      <c r="P260">
        <v>-683.61400000000003</v>
      </c>
      <c r="Q260">
        <v>-5693.86</v>
      </c>
      <c r="R260">
        <v>-9649.5</v>
      </c>
      <c r="S260">
        <v>-1470.24</v>
      </c>
      <c r="T260">
        <v>-4666.7299999999996</v>
      </c>
    </row>
    <row r="261" spans="1:20" x14ac:dyDescent="0.3">
      <c r="A261">
        <v>257</v>
      </c>
      <c r="B261">
        <v>0</v>
      </c>
      <c r="C261">
        <v>-11064.9</v>
      </c>
      <c r="D261">
        <v>-17600.5</v>
      </c>
      <c r="E261">
        <v>-2320.5</v>
      </c>
      <c r="F261">
        <v>-12854.5</v>
      </c>
      <c r="G261">
        <v>-36.094299999999997</v>
      </c>
      <c r="H261">
        <v>-4405.7</v>
      </c>
      <c r="I261">
        <v>-10175.1</v>
      </c>
      <c r="J261">
        <v>-2062.88</v>
      </c>
      <c r="K261">
        <v>-719.71</v>
      </c>
      <c r="L261">
        <v>-8088.22</v>
      </c>
      <c r="M261">
        <v>-1417.03</v>
      </c>
      <c r="N261">
        <v>-2629.65</v>
      </c>
      <c r="O261">
        <v>-9958.65</v>
      </c>
      <c r="P261">
        <v>-699.05700000000002</v>
      </c>
      <c r="Q261">
        <v>-5750.54</v>
      </c>
      <c r="R261">
        <v>-9695.89</v>
      </c>
      <c r="S261">
        <v>-1860.14</v>
      </c>
      <c r="T261">
        <v>-4768.0600000000004</v>
      </c>
    </row>
    <row r="262" spans="1:20" x14ac:dyDescent="0.3">
      <c r="A262">
        <v>258</v>
      </c>
      <c r="B262">
        <v>1</v>
      </c>
      <c r="C262">
        <v>-10139.1</v>
      </c>
      <c r="D262">
        <v>-15235.3</v>
      </c>
      <c r="E262">
        <v>-2341.08</v>
      </c>
      <c r="F262">
        <v>-13158.5</v>
      </c>
      <c r="G262">
        <v>632.00900000000001</v>
      </c>
      <c r="H262">
        <v>-3567.55</v>
      </c>
      <c r="I262">
        <v>-10303.9</v>
      </c>
      <c r="J262">
        <v>-1834.41</v>
      </c>
      <c r="K262">
        <v>-223.328</v>
      </c>
      <c r="L262">
        <v>-7952.52</v>
      </c>
      <c r="M262">
        <v>-1248.72</v>
      </c>
      <c r="N262">
        <v>-2624.5</v>
      </c>
      <c r="O262">
        <v>-10090.9</v>
      </c>
      <c r="P262">
        <v>-839.89700000000005</v>
      </c>
      <c r="Q262">
        <v>-5790.05</v>
      </c>
      <c r="R262">
        <v>-9522.43</v>
      </c>
      <c r="S262">
        <v>-2215.6799999999998</v>
      </c>
      <c r="T262">
        <v>-4774.95</v>
      </c>
    </row>
    <row r="263" spans="1:20" x14ac:dyDescent="0.3">
      <c r="A263">
        <v>259</v>
      </c>
      <c r="B263">
        <v>0</v>
      </c>
      <c r="C263">
        <v>-9290.6200000000008</v>
      </c>
      <c r="D263">
        <v>-11029.2</v>
      </c>
      <c r="E263">
        <v>-3570.73</v>
      </c>
      <c r="F263">
        <v>-13625.7</v>
      </c>
      <c r="G263">
        <v>1518.29</v>
      </c>
      <c r="H263">
        <v>-2540.4299999999998</v>
      </c>
      <c r="I263">
        <v>-10389.799999999999</v>
      </c>
      <c r="J263">
        <v>-2263.7399999999998</v>
      </c>
      <c r="K263">
        <v>111.627</v>
      </c>
      <c r="L263">
        <v>-7945.64</v>
      </c>
      <c r="M263">
        <v>-1011.69</v>
      </c>
      <c r="N263">
        <v>-2473.37</v>
      </c>
      <c r="O263">
        <v>-10051.4</v>
      </c>
      <c r="P263">
        <v>-1020.24</v>
      </c>
      <c r="Q263">
        <v>-5650.95</v>
      </c>
      <c r="R263">
        <v>-9178.92</v>
      </c>
      <c r="S263">
        <v>-2504.25</v>
      </c>
      <c r="T263">
        <v>-4651.29</v>
      </c>
    </row>
    <row r="264" spans="1:20" x14ac:dyDescent="0.3">
      <c r="A264">
        <v>260</v>
      </c>
      <c r="B264">
        <v>1</v>
      </c>
      <c r="C264">
        <v>-8742.6200000000008</v>
      </c>
      <c r="D264">
        <v>-1763.41</v>
      </c>
      <c r="E264">
        <v>-8571.8799999999992</v>
      </c>
      <c r="F264">
        <v>-14156.5</v>
      </c>
      <c r="G264">
        <v>2275.7600000000002</v>
      </c>
      <c r="H264">
        <v>-1736.56</v>
      </c>
      <c r="I264">
        <v>-10523.7</v>
      </c>
      <c r="J264">
        <v>-2674.3</v>
      </c>
      <c r="K264">
        <v>130.54900000000001</v>
      </c>
      <c r="L264">
        <v>-8359.52</v>
      </c>
      <c r="M264">
        <v>-819.31299999999999</v>
      </c>
      <c r="N264">
        <v>-1990.77</v>
      </c>
      <c r="O264">
        <v>-10056.6</v>
      </c>
      <c r="P264">
        <v>-949.86199999999997</v>
      </c>
      <c r="Q264">
        <v>-4950.24</v>
      </c>
      <c r="R264">
        <v>-8850.85</v>
      </c>
      <c r="S264">
        <v>-2629.65</v>
      </c>
      <c r="T264">
        <v>-4560.25</v>
      </c>
    </row>
    <row r="265" spans="1:20" x14ac:dyDescent="0.3">
      <c r="A265">
        <v>261</v>
      </c>
      <c r="B265">
        <v>0</v>
      </c>
      <c r="C265">
        <v>-8981.31</v>
      </c>
      <c r="D265">
        <v>11513.4</v>
      </c>
      <c r="E265">
        <v>-15863</v>
      </c>
      <c r="F265">
        <v>-14759.3</v>
      </c>
      <c r="G265">
        <v>2947.34</v>
      </c>
      <c r="H265">
        <v>-1238.43</v>
      </c>
      <c r="I265">
        <v>-11028.7</v>
      </c>
      <c r="J265">
        <v>-2301.67</v>
      </c>
      <c r="K265">
        <v>-99.588399999999993</v>
      </c>
      <c r="L265">
        <v>-10281.299999999999</v>
      </c>
      <c r="M265">
        <v>-839.89300000000003</v>
      </c>
      <c r="N265">
        <v>-872.69500000000005</v>
      </c>
      <c r="O265">
        <v>-10788.2</v>
      </c>
      <c r="P265">
        <v>-249.15899999999999</v>
      </c>
      <c r="Q265">
        <v>-3097.1</v>
      </c>
      <c r="R265">
        <v>-8797.56</v>
      </c>
      <c r="S265">
        <v>-2535.21</v>
      </c>
      <c r="T265">
        <v>-4855.6099999999997</v>
      </c>
    </row>
    <row r="266" spans="1:20" x14ac:dyDescent="0.3">
      <c r="A266">
        <v>262</v>
      </c>
      <c r="B266">
        <v>1</v>
      </c>
      <c r="C266">
        <v>-14227.6</v>
      </c>
      <c r="D266">
        <v>18814.400000000001</v>
      </c>
      <c r="E266">
        <v>-11919.9</v>
      </c>
      <c r="F266">
        <v>-15676.5</v>
      </c>
      <c r="G266">
        <v>3462.65</v>
      </c>
      <c r="H266">
        <v>-977.33500000000004</v>
      </c>
      <c r="I266">
        <v>-12610.4</v>
      </c>
      <c r="J266">
        <v>-1350.16</v>
      </c>
      <c r="K266">
        <v>-884.43799999999999</v>
      </c>
      <c r="L266">
        <v>-15241.3</v>
      </c>
      <c r="M266">
        <v>-953.26199999999994</v>
      </c>
      <c r="N266">
        <v>120.161</v>
      </c>
      <c r="O266">
        <v>-12878.3</v>
      </c>
      <c r="P266">
        <v>-628.47900000000004</v>
      </c>
      <c r="Q266">
        <v>-1077.1300000000001</v>
      </c>
      <c r="R266">
        <v>-9585.81</v>
      </c>
      <c r="S266">
        <v>-2248.39</v>
      </c>
      <c r="T266">
        <v>-5989.11</v>
      </c>
    </row>
    <row r="267" spans="1:20" x14ac:dyDescent="0.3">
      <c r="A267">
        <v>263</v>
      </c>
      <c r="B267">
        <v>0</v>
      </c>
      <c r="C267">
        <v>-19120.2</v>
      </c>
      <c r="D267">
        <v>17217.8</v>
      </c>
      <c r="E267">
        <v>6307.75</v>
      </c>
      <c r="F267">
        <v>-17630.900000000001</v>
      </c>
      <c r="G267">
        <v>3634.45</v>
      </c>
      <c r="H267">
        <v>-573.75199999999995</v>
      </c>
      <c r="I267">
        <v>-14572</v>
      </c>
      <c r="J267">
        <v>-511.923</v>
      </c>
      <c r="K267">
        <v>-2342.61</v>
      </c>
      <c r="L267">
        <v>-18070.900000000001</v>
      </c>
      <c r="M267">
        <v>-898.327</v>
      </c>
      <c r="N267">
        <v>-966.72</v>
      </c>
      <c r="O267">
        <v>-15090.7</v>
      </c>
      <c r="P267">
        <v>-4076.99</v>
      </c>
      <c r="Q267">
        <v>470.447</v>
      </c>
      <c r="R267">
        <v>-12005.7</v>
      </c>
      <c r="S267">
        <v>-1892.84</v>
      </c>
      <c r="T267">
        <v>-7435.35</v>
      </c>
    </row>
    <row r="268" spans="1:20" x14ac:dyDescent="0.3">
      <c r="A268">
        <v>264</v>
      </c>
      <c r="B268">
        <v>1</v>
      </c>
      <c r="C268">
        <v>-20044.400000000001</v>
      </c>
      <c r="D268">
        <v>2045.3</v>
      </c>
      <c r="E268">
        <v>16631.5</v>
      </c>
      <c r="F268">
        <v>-19456.900000000001</v>
      </c>
      <c r="G268">
        <v>4237.1899999999996</v>
      </c>
      <c r="H268">
        <v>-427.65800000000002</v>
      </c>
      <c r="I268">
        <v>-13966.2</v>
      </c>
      <c r="J268">
        <v>-594.20899999999995</v>
      </c>
      <c r="K268">
        <v>-2947.44</v>
      </c>
      <c r="L268">
        <v>-14035.5</v>
      </c>
      <c r="M268">
        <v>-1298.4000000000001</v>
      </c>
      <c r="N268">
        <v>-2438.9</v>
      </c>
      <c r="O268">
        <v>-15122</v>
      </c>
      <c r="P268">
        <v>-6465.02</v>
      </c>
      <c r="Q268">
        <v>3427.8</v>
      </c>
      <c r="R268">
        <v>-15440.8</v>
      </c>
      <c r="S268">
        <v>-1648.92</v>
      </c>
      <c r="T268">
        <v>-8332.0300000000007</v>
      </c>
    </row>
    <row r="269" spans="1:20" x14ac:dyDescent="0.3">
      <c r="A269">
        <v>265</v>
      </c>
      <c r="B269">
        <v>0</v>
      </c>
      <c r="C269">
        <v>-16531.099999999999</v>
      </c>
      <c r="D269">
        <v>-14093.2</v>
      </c>
      <c r="E269">
        <v>11334.2</v>
      </c>
      <c r="F269">
        <v>-20078.8</v>
      </c>
      <c r="G269">
        <v>5705.64</v>
      </c>
      <c r="H269">
        <v>245.43199999999999</v>
      </c>
      <c r="I269">
        <v>-12047.5</v>
      </c>
      <c r="J269">
        <v>-1538.81</v>
      </c>
      <c r="K269">
        <v>-1862.12</v>
      </c>
      <c r="L269">
        <v>-10161.5</v>
      </c>
      <c r="M269">
        <v>-2418.1999999999998</v>
      </c>
      <c r="N269">
        <v>-2318.88</v>
      </c>
      <c r="O269">
        <v>-12908.2</v>
      </c>
      <c r="P269">
        <v>-5900.16</v>
      </c>
      <c r="Q269">
        <v>6888.91</v>
      </c>
      <c r="R269">
        <v>-16786.2</v>
      </c>
      <c r="S269">
        <v>-1714.14</v>
      </c>
      <c r="T269">
        <v>-8639.5400000000009</v>
      </c>
    </row>
    <row r="270" spans="1:20" x14ac:dyDescent="0.3">
      <c r="A270">
        <v>266</v>
      </c>
      <c r="B270">
        <v>1</v>
      </c>
      <c r="C270">
        <v>-9216.1299999999992</v>
      </c>
      <c r="D270">
        <v>-19316</v>
      </c>
      <c r="E270">
        <v>-1887.08</v>
      </c>
      <c r="F270">
        <v>-20169.8</v>
      </c>
      <c r="G270">
        <v>7728.9</v>
      </c>
      <c r="H270">
        <v>1365.36</v>
      </c>
      <c r="I270">
        <v>-11600.7</v>
      </c>
      <c r="J270">
        <v>-2322.13</v>
      </c>
      <c r="K270">
        <v>-972.19899999999996</v>
      </c>
      <c r="L270">
        <v>-10386.1</v>
      </c>
      <c r="M270">
        <v>-3404.19</v>
      </c>
      <c r="N270">
        <v>-1975.25</v>
      </c>
      <c r="O270">
        <v>-10091.299999999999</v>
      </c>
      <c r="P270">
        <v>-4775.09</v>
      </c>
      <c r="Q270">
        <v>6525.61</v>
      </c>
      <c r="R270">
        <v>-14466.2</v>
      </c>
      <c r="S270">
        <v>-1951.17</v>
      </c>
      <c r="T270">
        <v>-7999.07</v>
      </c>
    </row>
    <row r="271" spans="1:20" x14ac:dyDescent="0.3">
      <c r="A271">
        <v>267</v>
      </c>
      <c r="B271">
        <v>0</v>
      </c>
      <c r="C271">
        <v>-4299.5600000000004</v>
      </c>
      <c r="D271">
        <v>-15701.8</v>
      </c>
      <c r="E271">
        <v>-13200.3</v>
      </c>
      <c r="F271">
        <v>-20164.7</v>
      </c>
      <c r="G271">
        <v>9137.5400000000009</v>
      </c>
      <c r="H271">
        <v>2291.15</v>
      </c>
      <c r="I271">
        <v>-11169.8</v>
      </c>
      <c r="J271">
        <v>-2416.6999999999998</v>
      </c>
      <c r="K271">
        <v>-1628.08</v>
      </c>
      <c r="L271">
        <v>-11066.5</v>
      </c>
      <c r="M271">
        <v>-3646.5</v>
      </c>
      <c r="N271">
        <v>-2287.77</v>
      </c>
      <c r="O271">
        <v>-7660.85</v>
      </c>
      <c r="P271">
        <v>-3787.47</v>
      </c>
      <c r="Q271">
        <v>2329.87</v>
      </c>
      <c r="R271">
        <v>-10812.9</v>
      </c>
      <c r="S271">
        <v>-2054.2600000000002</v>
      </c>
      <c r="T271">
        <v>-6417.26</v>
      </c>
    </row>
    <row r="272" spans="1:20" x14ac:dyDescent="0.3">
      <c r="A272">
        <v>268</v>
      </c>
      <c r="B272">
        <v>1</v>
      </c>
      <c r="C272">
        <v>-5476.79</v>
      </c>
      <c r="D272">
        <v>-8929.14</v>
      </c>
      <c r="E272">
        <v>-12920.9</v>
      </c>
      <c r="F272">
        <v>-20147.5</v>
      </c>
      <c r="G272">
        <v>8253.4500000000007</v>
      </c>
      <c r="H272">
        <v>2775.63</v>
      </c>
      <c r="I272">
        <v>-9790.61</v>
      </c>
      <c r="J272">
        <v>-1951.31</v>
      </c>
      <c r="K272">
        <v>-3239.11</v>
      </c>
      <c r="L272">
        <v>-10699.1</v>
      </c>
      <c r="M272">
        <v>-3684.24</v>
      </c>
      <c r="N272">
        <v>-1925.61</v>
      </c>
      <c r="O272">
        <v>-6180.1</v>
      </c>
      <c r="P272">
        <v>-2889.15</v>
      </c>
      <c r="Q272">
        <v>-947.82500000000005</v>
      </c>
      <c r="R272">
        <v>-8256.82</v>
      </c>
      <c r="S272">
        <v>-2098.9</v>
      </c>
      <c r="T272">
        <v>-4627.51</v>
      </c>
    </row>
    <row r="273" spans="1:20" x14ac:dyDescent="0.3">
      <c r="A273">
        <v>269</v>
      </c>
      <c r="B273">
        <v>0</v>
      </c>
      <c r="C273">
        <v>-9238.4</v>
      </c>
      <c r="D273">
        <v>-5805.61</v>
      </c>
      <c r="E273">
        <v>-5569.81</v>
      </c>
      <c r="F273">
        <v>-20169.8</v>
      </c>
      <c r="G273">
        <v>5567.28</v>
      </c>
      <c r="H273">
        <v>2911.32</v>
      </c>
      <c r="I273">
        <v>-8751.2999999999993</v>
      </c>
      <c r="J273">
        <v>-1101.1500000000001</v>
      </c>
      <c r="K273">
        <v>-4609.88</v>
      </c>
      <c r="L273">
        <v>-10099.6</v>
      </c>
      <c r="M273">
        <v>-3775.29</v>
      </c>
      <c r="N273">
        <v>-390.21699999999998</v>
      </c>
      <c r="O273">
        <v>-6214.16</v>
      </c>
      <c r="P273">
        <v>-1702.39</v>
      </c>
      <c r="Q273">
        <v>-1604.28</v>
      </c>
      <c r="R273">
        <v>-7287.85</v>
      </c>
      <c r="S273">
        <v>-2133.27</v>
      </c>
      <c r="T273">
        <v>-3224.14</v>
      </c>
    </row>
    <row r="274" spans="1:20" x14ac:dyDescent="0.3">
      <c r="A274">
        <v>270</v>
      </c>
      <c r="B274">
        <v>1</v>
      </c>
      <c r="C274">
        <v>-11008.1</v>
      </c>
      <c r="D274">
        <v>-6401.24</v>
      </c>
      <c r="E274">
        <v>-1843.08</v>
      </c>
      <c r="F274">
        <v>-20187</v>
      </c>
      <c r="G274">
        <v>2887.72</v>
      </c>
      <c r="H274">
        <v>2985.19</v>
      </c>
      <c r="I274">
        <v>-8448.92</v>
      </c>
      <c r="J274">
        <v>-158.18100000000001</v>
      </c>
      <c r="K274">
        <v>-5369.14</v>
      </c>
      <c r="L274">
        <v>-9653.01</v>
      </c>
      <c r="M274">
        <v>-3747.83</v>
      </c>
      <c r="N274">
        <v>1126.53</v>
      </c>
      <c r="O274">
        <v>-7071.22</v>
      </c>
      <c r="P274">
        <v>-106.79300000000001</v>
      </c>
      <c r="Q274">
        <v>-2193.17</v>
      </c>
      <c r="R274">
        <v>-7864.69</v>
      </c>
      <c r="S274">
        <v>-2200.23</v>
      </c>
      <c r="T274">
        <v>-2435.66</v>
      </c>
    </row>
    <row r="275" spans="1:20" x14ac:dyDescent="0.3">
      <c r="A275">
        <v>271</v>
      </c>
      <c r="B275">
        <v>0</v>
      </c>
      <c r="C275">
        <v>-11291.5</v>
      </c>
      <c r="D275">
        <v>-5107.08</v>
      </c>
      <c r="E275">
        <v>-8807.25</v>
      </c>
      <c r="F275">
        <v>-19896.8</v>
      </c>
      <c r="G275">
        <v>1321.01</v>
      </c>
      <c r="H275">
        <v>3113.98</v>
      </c>
      <c r="I275">
        <v>-8593.1200000000008</v>
      </c>
      <c r="J275">
        <v>616.49599999999998</v>
      </c>
      <c r="K275">
        <v>-5721.31</v>
      </c>
      <c r="L275">
        <v>-9302.61</v>
      </c>
      <c r="M275">
        <v>-3624.18</v>
      </c>
      <c r="N275">
        <v>1659.21</v>
      </c>
      <c r="O275">
        <v>-7957.51</v>
      </c>
      <c r="P275">
        <v>788.33</v>
      </c>
      <c r="Q275">
        <v>-3172.27</v>
      </c>
      <c r="R275">
        <v>-9508.31</v>
      </c>
      <c r="S275">
        <v>-2408.0300000000002</v>
      </c>
      <c r="T275">
        <v>-2502.46</v>
      </c>
    </row>
    <row r="276" spans="1:20" x14ac:dyDescent="0.3">
      <c r="A276">
        <v>272</v>
      </c>
      <c r="B276">
        <v>1</v>
      </c>
      <c r="C276">
        <v>-11243.5</v>
      </c>
      <c r="D276">
        <v>-1943.18</v>
      </c>
      <c r="E276">
        <v>-17197.400000000001</v>
      </c>
      <c r="F276">
        <v>-18825.2</v>
      </c>
      <c r="G276">
        <v>1533.61</v>
      </c>
      <c r="H276">
        <v>3445.43</v>
      </c>
      <c r="I276">
        <v>-8976.1200000000008</v>
      </c>
      <c r="J276">
        <v>1109.5</v>
      </c>
      <c r="K276">
        <v>-5918.83</v>
      </c>
      <c r="L276">
        <v>-8919.61</v>
      </c>
      <c r="M276">
        <v>-3443.84</v>
      </c>
      <c r="N276">
        <v>1458.32</v>
      </c>
      <c r="O276">
        <v>-8759.64</v>
      </c>
      <c r="P276">
        <v>573.79499999999996</v>
      </c>
      <c r="Q276">
        <v>-3337.37</v>
      </c>
      <c r="R276">
        <v>-11086.9</v>
      </c>
      <c r="S276">
        <v>-2863.13</v>
      </c>
      <c r="T276">
        <v>-3306.19</v>
      </c>
    </row>
    <row r="277" spans="1:20" x14ac:dyDescent="0.3">
      <c r="A277">
        <v>273</v>
      </c>
      <c r="B277">
        <v>0</v>
      </c>
      <c r="C277">
        <v>-8551.16</v>
      </c>
      <c r="D277">
        <v>1471.22</v>
      </c>
      <c r="E277">
        <v>-10423.9</v>
      </c>
      <c r="F277">
        <v>-17279.400000000001</v>
      </c>
      <c r="G277">
        <v>2394.21</v>
      </c>
      <c r="H277">
        <v>3411.24</v>
      </c>
      <c r="I277">
        <v>-9343.7099999999991</v>
      </c>
      <c r="J277">
        <v>1308.8</v>
      </c>
      <c r="K277">
        <v>-5937.79</v>
      </c>
      <c r="L277">
        <v>-8440.42</v>
      </c>
      <c r="M277">
        <v>-3045.43</v>
      </c>
      <c r="N277">
        <v>1303.6600000000001</v>
      </c>
      <c r="O277">
        <v>-9086.1299999999992</v>
      </c>
      <c r="P277">
        <v>405.32299999999998</v>
      </c>
      <c r="Q277">
        <v>-3222.22</v>
      </c>
      <c r="R277">
        <v>-11698.6</v>
      </c>
      <c r="S277">
        <v>-3567.31</v>
      </c>
      <c r="T277">
        <v>-4288.67</v>
      </c>
    </row>
    <row r="278" spans="1:20" x14ac:dyDescent="0.3">
      <c r="A278">
        <v>274</v>
      </c>
      <c r="B278">
        <v>1</v>
      </c>
      <c r="C278">
        <v>-5508.75</v>
      </c>
      <c r="D278">
        <v>2384.31</v>
      </c>
      <c r="E278">
        <v>2845.42</v>
      </c>
      <c r="F278">
        <v>-15877.8</v>
      </c>
      <c r="G278">
        <v>2128.3200000000002</v>
      </c>
      <c r="H278">
        <v>2859.95</v>
      </c>
      <c r="I278">
        <v>-9525.82</v>
      </c>
      <c r="J278">
        <v>1276.21</v>
      </c>
      <c r="K278">
        <v>-5752.31</v>
      </c>
      <c r="L278">
        <v>-8150.06</v>
      </c>
      <c r="M278">
        <v>-2447.7199999999998</v>
      </c>
      <c r="N278">
        <v>1392.94</v>
      </c>
      <c r="O278">
        <v>-9554.8700000000008</v>
      </c>
      <c r="P278">
        <v>429.41800000000001</v>
      </c>
      <c r="Q278">
        <v>-3351.01</v>
      </c>
      <c r="R278">
        <v>-11398.2</v>
      </c>
      <c r="S278">
        <v>-4268.12</v>
      </c>
      <c r="T278">
        <v>-4768.05</v>
      </c>
    </row>
    <row r="279" spans="1:20" x14ac:dyDescent="0.3">
      <c r="A279">
        <v>275</v>
      </c>
      <c r="B279">
        <v>0</v>
      </c>
      <c r="C279">
        <v>-6709.88</v>
      </c>
      <c r="D279">
        <v>-2936.93</v>
      </c>
      <c r="E279">
        <v>712.17499999999995</v>
      </c>
      <c r="F279">
        <v>-14591.4</v>
      </c>
      <c r="G279">
        <v>471.113</v>
      </c>
      <c r="H279">
        <v>3081.18</v>
      </c>
      <c r="I279">
        <v>-9694.11</v>
      </c>
      <c r="J279">
        <v>1157.69</v>
      </c>
      <c r="K279">
        <v>-5403.69</v>
      </c>
      <c r="L279">
        <v>-8277.07</v>
      </c>
      <c r="M279">
        <v>-1904.93</v>
      </c>
      <c r="N279">
        <v>1573.28</v>
      </c>
      <c r="O279">
        <v>-10920.1</v>
      </c>
      <c r="P279">
        <v>194.17</v>
      </c>
      <c r="Q279">
        <v>-3079.81</v>
      </c>
      <c r="R279">
        <v>-10671.7</v>
      </c>
      <c r="S279">
        <v>-4676.99</v>
      </c>
      <c r="T279">
        <v>-4462.4799999999996</v>
      </c>
    </row>
    <row r="280" spans="1:20" x14ac:dyDescent="0.3">
      <c r="A280">
        <v>276</v>
      </c>
      <c r="B280">
        <v>1</v>
      </c>
      <c r="C280">
        <v>-9551.06</v>
      </c>
      <c r="D280">
        <v>-9007.82</v>
      </c>
      <c r="E280">
        <v>-10035.4</v>
      </c>
      <c r="F280">
        <v>-12886</v>
      </c>
      <c r="G280">
        <v>-1299.8800000000001</v>
      </c>
      <c r="H280">
        <v>3654.99</v>
      </c>
      <c r="I280">
        <v>-10020.4</v>
      </c>
      <c r="J280">
        <v>1039.18</v>
      </c>
      <c r="K280">
        <v>-5013.78</v>
      </c>
      <c r="L280">
        <v>-8793.98</v>
      </c>
      <c r="M280">
        <v>-1430.88</v>
      </c>
      <c r="N280">
        <v>1614.57</v>
      </c>
      <c r="O280">
        <v>-12117.5</v>
      </c>
      <c r="P280">
        <v>-406.88299999999998</v>
      </c>
      <c r="Q280">
        <v>-2715.57</v>
      </c>
      <c r="R280">
        <v>-10109.9</v>
      </c>
      <c r="S280">
        <v>-4735.46</v>
      </c>
      <c r="T280">
        <v>-3651.86</v>
      </c>
    </row>
    <row r="281" spans="1:20" x14ac:dyDescent="0.3">
      <c r="A281">
        <v>277</v>
      </c>
      <c r="B281">
        <v>0</v>
      </c>
      <c r="C281">
        <v>-10123.799999999999</v>
      </c>
      <c r="D281">
        <v>-10015.700000000001</v>
      </c>
      <c r="E281">
        <v>-10951.1</v>
      </c>
      <c r="F281">
        <v>-11094.4</v>
      </c>
      <c r="G281">
        <v>-2158.9299999999998</v>
      </c>
      <c r="H281">
        <v>2252.4499999999998</v>
      </c>
      <c r="I281">
        <v>-10303.9</v>
      </c>
      <c r="J281">
        <v>876.02800000000002</v>
      </c>
      <c r="K281">
        <v>-4635.92</v>
      </c>
      <c r="L281">
        <v>-9220.0499999999993</v>
      </c>
      <c r="M281">
        <v>-1135.3800000000001</v>
      </c>
      <c r="N281">
        <v>1357.01</v>
      </c>
      <c r="O281">
        <v>-12109.3</v>
      </c>
      <c r="P281">
        <v>-1063.06</v>
      </c>
      <c r="Q281">
        <v>-2602.19</v>
      </c>
      <c r="R281">
        <v>-9999.8799999999992</v>
      </c>
      <c r="S281">
        <v>-4567.17</v>
      </c>
      <c r="T281">
        <v>-2748.38</v>
      </c>
    </row>
    <row r="282" spans="1:20" x14ac:dyDescent="0.3">
      <c r="A282">
        <v>278</v>
      </c>
      <c r="B282">
        <v>1</v>
      </c>
      <c r="C282">
        <v>-8681.2800000000007</v>
      </c>
      <c r="D282">
        <v>-7822.67</v>
      </c>
      <c r="E282">
        <v>-5859.94</v>
      </c>
      <c r="F282">
        <v>-11260.2</v>
      </c>
      <c r="G282">
        <v>-2531.66</v>
      </c>
      <c r="H282">
        <v>-93.944999999999993</v>
      </c>
      <c r="I282">
        <v>-10255.9</v>
      </c>
      <c r="J282">
        <v>633.86699999999996</v>
      </c>
      <c r="K282">
        <v>-4151.59</v>
      </c>
      <c r="L282">
        <v>-9099.9699999999993</v>
      </c>
      <c r="M282">
        <v>-910.40099999999995</v>
      </c>
      <c r="N282">
        <v>961.96</v>
      </c>
      <c r="O282">
        <v>-11025.7</v>
      </c>
      <c r="P282">
        <v>-1147.43</v>
      </c>
      <c r="Q282">
        <v>-2500.86</v>
      </c>
      <c r="R282">
        <v>-10123.5</v>
      </c>
      <c r="S282">
        <v>-4374.78</v>
      </c>
      <c r="T282">
        <v>-2080.15</v>
      </c>
    </row>
    <row r="283" spans="1:20" x14ac:dyDescent="0.3">
      <c r="A283">
        <v>279</v>
      </c>
      <c r="B283">
        <v>0</v>
      </c>
      <c r="C283">
        <v>-7755.02</v>
      </c>
      <c r="D283">
        <v>-5721.77</v>
      </c>
      <c r="E283">
        <v>-3028.51</v>
      </c>
      <c r="F283">
        <v>-11930.5</v>
      </c>
      <c r="G283">
        <v>-3646.03</v>
      </c>
      <c r="H283">
        <v>-518.93499999999995</v>
      </c>
      <c r="I283">
        <v>-10108.1</v>
      </c>
      <c r="J283">
        <v>424.29</v>
      </c>
      <c r="K283">
        <v>-3643.17</v>
      </c>
      <c r="L283">
        <v>-8771.8799999999992</v>
      </c>
      <c r="M283">
        <v>-767.78</v>
      </c>
      <c r="N283">
        <v>611.55100000000004</v>
      </c>
      <c r="O283">
        <v>-9854.15</v>
      </c>
      <c r="P283">
        <v>-759.30700000000002</v>
      </c>
      <c r="Q283">
        <v>-2493.94</v>
      </c>
      <c r="R283">
        <v>-10214.6</v>
      </c>
      <c r="S283">
        <v>-4149.8100000000004</v>
      </c>
      <c r="T283">
        <v>-1946.01</v>
      </c>
    </row>
    <row r="284" spans="1:20" x14ac:dyDescent="0.3">
      <c r="A284">
        <v>280</v>
      </c>
      <c r="B284">
        <v>1</v>
      </c>
      <c r="C284">
        <v>-8618.5</v>
      </c>
      <c r="D284">
        <v>-3767.31</v>
      </c>
      <c r="E284">
        <v>-2699.94</v>
      </c>
      <c r="F284">
        <v>-10613.7</v>
      </c>
      <c r="G284">
        <v>-3760.14</v>
      </c>
      <c r="H284">
        <v>913.25</v>
      </c>
      <c r="I284">
        <v>-10230</v>
      </c>
      <c r="J284">
        <v>266.27199999999999</v>
      </c>
      <c r="K284">
        <v>-3303.02</v>
      </c>
      <c r="L284">
        <v>-8785.49</v>
      </c>
      <c r="M284">
        <v>-728.27599999999995</v>
      </c>
      <c r="N284">
        <v>429.423</v>
      </c>
      <c r="O284">
        <v>-9508.6299999999992</v>
      </c>
      <c r="P284">
        <v>-508.43299999999999</v>
      </c>
      <c r="Q284">
        <v>-2706.86</v>
      </c>
      <c r="R284">
        <v>-10164.799999999999</v>
      </c>
      <c r="S284">
        <v>-3761.69</v>
      </c>
      <c r="T284">
        <v>-2327.1999999999998</v>
      </c>
    </row>
    <row r="285" spans="1:20" x14ac:dyDescent="0.3">
      <c r="A285">
        <v>281</v>
      </c>
      <c r="B285">
        <v>0</v>
      </c>
      <c r="C285">
        <v>-9457.07</v>
      </c>
      <c r="D285">
        <v>-1912.14</v>
      </c>
      <c r="E285">
        <v>-2789.46</v>
      </c>
      <c r="F285">
        <v>-8796.26</v>
      </c>
      <c r="G285">
        <v>-1069.45</v>
      </c>
      <c r="H285">
        <v>1760.53</v>
      </c>
      <c r="I285">
        <v>-10506.5</v>
      </c>
      <c r="J285">
        <v>264.47800000000001</v>
      </c>
      <c r="K285">
        <v>-3177.58</v>
      </c>
      <c r="L285">
        <v>-9134.1</v>
      </c>
      <c r="M285">
        <v>-711.08900000000006</v>
      </c>
      <c r="N285">
        <v>328.096</v>
      </c>
      <c r="O285">
        <v>-9894.9599999999991</v>
      </c>
      <c r="P285">
        <v>-697.23699999999997</v>
      </c>
      <c r="Q285">
        <v>-2888.99</v>
      </c>
      <c r="R285">
        <v>-10180.200000000001</v>
      </c>
      <c r="S285">
        <v>-3198.36</v>
      </c>
      <c r="T285">
        <v>-2835.63</v>
      </c>
    </row>
    <row r="286" spans="1:20" x14ac:dyDescent="0.3">
      <c r="A286">
        <v>282</v>
      </c>
      <c r="B286">
        <v>1</v>
      </c>
      <c r="C286">
        <v>-9046.89</v>
      </c>
      <c r="D286">
        <v>-1470.14</v>
      </c>
      <c r="E286">
        <v>-3846.84</v>
      </c>
      <c r="F286">
        <v>-7619.58</v>
      </c>
      <c r="G286">
        <v>2105.0300000000002</v>
      </c>
      <c r="H286">
        <v>2134.8000000000002</v>
      </c>
      <c r="I286">
        <v>-10604.5</v>
      </c>
      <c r="J286">
        <v>382.99200000000002</v>
      </c>
      <c r="K286">
        <v>-3138.08</v>
      </c>
      <c r="L286">
        <v>-9166.94</v>
      </c>
      <c r="M286">
        <v>-822.67600000000004</v>
      </c>
      <c r="N286">
        <v>120.313</v>
      </c>
      <c r="O286">
        <v>-10286.700000000001</v>
      </c>
      <c r="P286">
        <v>-1114.5999999999999</v>
      </c>
      <c r="Q286">
        <v>-2968</v>
      </c>
      <c r="R286">
        <v>-10499.6</v>
      </c>
      <c r="S286">
        <v>-2566.29</v>
      </c>
      <c r="T286">
        <v>-3064.2</v>
      </c>
    </row>
    <row r="287" spans="1:20" x14ac:dyDescent="0.3">
      <c r="A287">
        <v>283</v>
      </c>
      <c r="B287">
        <v>0</v>
      </c>
      <c r="C287">
        <v>-8740.85</v>
      </c>
      <c r="D287">
        <v>-1993.96</v>
      </c>
      <c r="E287">
        <v>-5186.93</v>
      </c>
      <c r="F287">
        <v>-6364.16</v>
      </c>
      <c r="G287">
        <v>3618.79</v>
      </c>
      <c r="H287">
        <v>2632.97</v>
      </c>
      <c r="I287">
        <v>-10542.7</v>
      </c>
      <c r="J287">
        <v>479.18799999999999</v>
      </c>
      <c r="K287">
        <v>-2964.67</v>
      </c>
      <c r="L287">
        <v>-8644.92</v>
      </c>
      <c r="M287">
        <v>-1109.47</v>
      </c>
      <c r="N287">
        <v>-200.85400000000001</v>
      </c>
      <c r="O287">
        <v>-10122</v>
      </c>
      <c r="P287">
        <v>-1437.57</v>
      </c>
      <c r="Q287">
        <v>-3047.01</v>
      </c>
      <c r="R287">
        <v>-10705.8</v>
      </c>
      <c r="S287">
        <v>-2068.11</v>
      </c>
      <c r="T287">
        <v>-3036.75</v>
      </c>
    </row>
    <row r="288" spans="1:20" x14ac:dyDescent="0.3">
      <c r="A288">
        <v>284</v>
      </c>
      <c r="B288">
        <v>1</v>
      </c>
      <c r="C288">
        <v>-8720.33</v>
      </c>
      <c r="D288">
        <v>-2095.56</v>
      </c>
      <c r="E288">
        <v>-4414.8500000000004</v>
      </c>
      <c r="F288">
        <v>-4545.43</v>
      </c>
      <c r="G288">
        <v>3643.19</v>
      </c>
      <c r="H288">
        <v>2090.71</v>
      </c>
      <c r="I288">
        <v>-10419</v>
      </c>
      <c r="J288">
        <v>535.88099999999997</v>
      </c>
      <c r="K288">
        <v>-2710.45</v>
      </c>
      <c r="L288">
        <v>-7956.16</v>
      </c>
      <c r="M288">
        <v>-1375.74</v>
      </c>
      <c r="N288">
        <v>-556.39499999999998</v>
      </c>
      <c r="O288">
        <v>-9536.35</v>
      </c>
      <c r="P288">
        <v>-1540.69</v>
      </c>
      <c r="Q288">
        <v>-3103.7</v>
      </c>
      <c r="R288">
        <v>-10326.5</v>
      </c>
      <c r="S288">
        <v>-1762.34</v>
      </c>
      <c r="T288">
        <v>-3091.64</v>
      </c>
    </row>
    <row r="289" spans="1:20" x14ac:dyDescent="0.3">
      <c r="A289">
        <v>285</v>
      </c>
      <c r="B289">
        <v>0</v>
      </c>
      <c r="C289">
        <v>-8606.9500000000007</v>
      </c>
      <c r="D289">
        <v>-1908.3</v>
      </c>
      <c r="E289">
        <v>-4046.41</v>
      </c>
      <c r="F289">
        <v>-2875.69</v>
      </c>
      <c r="G289">
        <v>2588.9</v>
      </c>
      <c r="H289">
        <v>246.33600000000001</v>
      </c>
      <c r="I289">
        <v>-10149.4</v>
      </c>
      <c r="J289">
        <v>352.221</v>
      </c>
      <c r="K289">
        <v>-2473.4299999999998</v>
      </c>
      <c r="L289">
        <v>-7418.48</v>
      </c>
      <c r="M289">
        <v>-1595.58</v>
      </c>
      <c r="N289">
        <v>-844.98800000000006</v>
      </c>
      <c r="O289">
        <v>-8931.7199999999993</v>
      </c>
      <c r="P289">
        <v>-1652.27</v>
      </c>
      <c r="Q289">
        <v>-3143.21</v>
      </c>
      <c r="R289">
        <v>-9498.66</v>
      </c>
      <c r="S289">
        <v>-1659.21</v>
      </c>
      <c r="T289">
        <v>-3316.61</v>
      </c>
    </row>
    <row r="290" spans="1:20" x14ac:dyDescent="0.3">
      <c r="A290">
        <v>286</v>
      </c>
      <c r="B290">
        <v>1</v>
      </c>
      <c r="C290">
        <v>-8840.36</v>
      </c>
      <c r="D290">
        <v>-2436.9499999999998</v>
      </c>
      <c r="E290">
        <v>-6276.79</v>
      </c>
      <c r="F290">
        <v>-2179.71</v>
      </c>
      <c r="G290">
        <v>1043.0899999999999</v>
      </c>
      <c r="H290">
        <v>-2044.93</v>
      </c>
      <c r="I290">
        <v>-9749.27</v>
      </c>
      <c r="J290">
        <v>18.9953</v>
      </c>
      <c r="K290">
        <v>-2258.71</v>
      </c>
      <c r="L290">
        <v>-7073.19</v>
      </c>
      <c r="M290">
        <v>-1787.98</v>
      </c>
      <c r="N290">
        <v>-1059.7</v>
      </c>
      <c r="O290">
        <v>-8445.61</v>
      </c>
      <c r="P290">
        <v>-1872.11</v>
      </c>
      <c r="Q290">
        <v>-3160.39</v>
      </c>
      <c r="R290">
        <v>-8684.44</v>
      </c>
      <c r="S290">
        <v>-1793.1</v>
      </c>
      <c r="T290">
        <v>-3459.24</v>
      </c>
    </row>
    <row r="291" spans="1:20" x14ac:dyDescent="0.3">
      <c r="A291">
        <v>287</v>
      </c>
      <c r="B291">
        <v>0</v>
      </c>
      <c r="C291">
        <v>-9225.16</v>
      </c>
      <c r="D291">
        <v>-3397.12</v>
      </c>
      <c r="E291">
        <v>-7502.62</v>
      </c>
      <c r="F291">
        <v>-2651.66</v>
      </c>
      <c r="G291">
        <v>-313.93</v>
      </c>
      <c r="H291">
        <v>-3443.56</v>
      </c>
      <c r="I291">
        <v>-9247.77</v>
      </c>
      <c r="J291">
        <v>-118.515</v>
      </c>
      <c r="K291">
        <v>-2105.8200000000002</v>
      </c>
      <c r="L291">
        <v>-6796.66</v>
      </c>
      <c r="M291">
        <v>-1901.36</v>
      </c>
      <c r="N291">
        <v>-1212.5899999999999</v>
      </c>
      <c r="O291">
        <v>-8011.06</v>
      </c>
      <c r="P291">
        <v>-2042.19</v>
      </c>
      <c r="Q291">
        <v>-3093.45</v>
      </c>
      <c r="R291">
        <v>-8084.94</v>
      </c>
      <c r="S291">
        <v>-2052.4499999999998</v>
      </c>
      <c r="T291">
        <v>-3431.8</v>
      </c>
    </row>
    <row r="292" spans="1:20" x14ac:dyDescent="0.3">
      <c r="A292">
        <v>288</v>
      </c>
      <c r="B292">
        <v>1</v>
      </c>
      <c r="C292">
        <v>-9273.41</v>
      </c>
      <c r="D292">
        <v>-4216.47</v>
      </c>
      <c r="E292">
        <v>-6923.92</v>
      </c>
      <c r="F292">
        <v>-3616.96</v>
      </c>
      <c r="G292">
        <v>-1231.28</v>
      </c>
      <c r="H292">
        <v>-3619.08</v>
      </c>
      <c r="I292">
        <v>-8761.65</v>
      </c>
      <c r="J292">
        <v>-29.253</v>
      </c>
      <c r="K292">
        <v>-2009.63</v>
      </c>
      <c r="L292">
        <v>-6564.76</v>
      </c>
      <c r="M292">
        <v>-1958.06</v>
      </c>
      <c r="N292">
        <v>-1353.42</v>
      </c>
      <c r="O292">
        <v>-7598.82</v>
      </c>
      <c r="P292">
        <v>-2004.5</v>
      </c>
      <c r="Q292">
        <v>-3064.2</v>
      </c>
      <c r="R292">
        <v>-7705.27</v>
      </c>
      <c r="S292">
        <v>-2351.29</v>
      </c>
      <c r="T292">
        <v>-3285.85</v>
      </c>
    </row>
    <row r="293" spans="1:20" x14ac:dyDescent="0.3">
      <c r="A293">
        <v>289</v>
      </c>
      <c r="B293">
        <v>0</v>
      </c>
      <c r="C293">
        <v>-8892.24</v>
      </c>
      <c r="D293">
        <v>-4676.96</v>
      </c>
      <c r="E293">
        <v>-6775.84</v>
      </c>
      <c r="F293">
        <v>-4163.3900000000003</v>
      </c>
      <c r="G293">
        <v>-1629.95</v>
      </c>
      <c r="H293">
        <v>-3181.21</v>
      </c>
      <c r="I293">
        <v>-8416.36</v>
      </c>
      <c r="J293">
        <v>106.45</v>
      </c>
      <c r="K293">
        <v>-1975.25</v>
      </c>
      <c r="L293">
        <v>-6344.92</v>
      </c>
      <c r="M293">
        <v>-1975.25</v>
      </c>
      <c r="N293">
        <v>-1489.12</v>
      </c>
      <c r="O293">
        <v>-7159.15</v>
      </c>
      <c r="P293">
        <v>-1712.59</v>
      </c>
      <c r="Q293">
        <v>-3126.01</v>
      </c>
      <c r="R293">
        <v>-7473.37</v>
      </c>
      <c r="S293">
        <v>-2622.7</v>
      </c>
      <c r="T293">
        <v>-3066.01</v>
      </c>
    </row>
    <row r="294" spans="1:20" x14ac:dyDescent="0.3">
      <c r="A294">
        <v>290</v>
      </c>
      <c r="B294">
        <v>1</v>
      </c>
      <c r="C294">
        <v>-8272.23</v>
      </c>
      <c r="D294">
        <v>-4222.2299999999996</v>
      </c>
      <c r="E294">
        <v>-6645.59</v>
      </c>
      <c r="F294">
        <v>-4043.38</v>
      </c>
      <c r="G294">
        <v>-1654.08</v>
      </c>
      <c r="H294">
        <v>-2722.53</v>
      </c>
      <c r="I294">
        <v>-8028.26</v>
      </c>
      <c r="J294">
        <v>180.334</v>
      </c>
      <c r="K294">
        <v>-1952.93</v>
      </c>
      <c r="L294">
        <v>-6241.78</v>
      </c>
      <c r="M294">
        <v>-1952.93</v>
      </c>
      <c r="N294">
        <v>-1563.01</v>
      </c>
      <c r="O294">
        <v>-6841.29</v>
      </c>
      <c r="P294">
        <v>-1362.17</v>
      </c>
      <c r="Q294">
        <v>-3138.08</v>
      </c>
      <c r="R294">
        <v>-7253.53</v>
      </c>
      <c r="S294">
        <v>-2859.73</v>
      </c>
      <c r="T294">
        <v>-2895.93</v>
      </c>
    </row>
    <row r="295" spans="1:20" x14ac:dyDescent="0.3">
      <c r="A295">
        <v>291</v>
      </c>
      <c r="B295">
        <v>0</v>
      </c>
      <c r="C295">
        <v>-7868.42</v>
      </c>
      <c r="D295">
        <v>-3033.78</v>
      </c>
      <c r="E295">
        <v>-6528.56</v>
      </c>
      <c r="F295">
        <v>-3759.91</v>
      </c>
      <c r="G295">
        <v>-1753.59</v>
      </c>
      <c r="H295">
        <v>-2634.76</v>
      </c>
      <c r="I295">
        <v>-7598.83</v>
      </c>
      <c r="J295">
        <v>175.21</v>
      </c>
      <c r="K295">
        <v>-2114.2600000000002</v>
      </c>
      <c r="L295">
        <v>-6264.09</v>
      </c>
      <c r="M295">
        <v>-1868.8</v>
      </c>
      <c r="N295">
        <v>-1624.83</v>
      </c>
      <c r="O295">
        <v>-6733.03</v>
      </c>
      <c r="P295">
        <v>-1246.97</v>
      </c>
      <c r="Q295">
        <v>-3187.83</v>
      </c>
      <c r="R295">
        <v>-6994.19</v>
      </c>
      <c r="S295">
        <v>-3074.44</v>
      </c>
      <c r="T295">
        <v>-2844.35</v>
      </c>
    </row>
    <row r="296" spans="1:20" x14ac:dyDescent="0.3">
      <c r="A296">
        <v>292</v>
      </c>
      <c r="B296">
        <v>1</v>
      </c>
      <c r="C296">
        <v>-8072.55</v>
      </c>
      <c r="D296">
        <v>-2047.65</v>
      </c>
      <c r="E296">
        <v>-6686.58</v>
      </c>
      <c r="F296">
        <v>-3718.59</v>
      </c>
      <c r="G296">
        <v>-2146.81</v>
      </c>
      <c r="H296">
        <v>-2775.59</v>
      </c>
      <c r="I296">
        <v>-7203.79</v>
      </c>
      <c r="J296">
        <v>46.4499</v>
      </c>
      <c r="K296">
        <v>-2229.4699999999998</v>
      </c>
      <c r="L296">
        <v>-6258.97</v>
      </c>
      <c r="M296">
        <v>-1705.66</v>
      </c>
      <c r="N296">
        <v>-1748.46</v>
      </c>
      <c r="O296">
        <v>-6738.15</v>
      </c>
      <c r="P296">
        <v>-1353.41</v>
      </c>
      <c r="Q296">
        <v>-3194.78</v>
      </c>
      <c r="R296">
        <v>-6717.66</v>
      </c>
      <c r="S296">
        <v>-3249.65</v>
      </c>
      <c r="T296">
        <v>-2888.98</v>
      </c>
    </row>
    <row r="297" spans="1:20" x14ac:dyDescent="0.3">
      <c r="A297">
        <v>293</v>
      </c>
      <c r="B297">
        <v>0</v>
      </c>
      <c r="C297">
        <v>-8630.74</v>
      </c>
      <c r="D297">
        <v>-1604.33</v>
      </c>
      <c r="E297">
        <v>-6688.4</v>
      </c>
      <c r="F297">
        <v>-3775.28</v>
      </c>
      <c r="G297">
        <v>-2682.69</v>
      </c>
      <c r="H297">
        <v>-3112.12</v>
      </c>
      <c r="I297">
        <v>-6831.05</v>
      </c>
      <c r="J297">
        <v>-240.328</v>
      </c>
      <c r="K297">
        <v>-2033.77</v>
      </c>
      <c r="L297">
        <v>-6130.21</v>
      </c>
      <c r="M297">
        <v>-1619.7</v>
      </c>
      <c r="N297">
        <v>-1928.8</v>
      </c>
      <c r="O297">
        <v>-6643.77</v>
      </c>
      <c r="P297">
        <v>-1556.06</v>
      </c>
      <c r="Q297">
        <v>-3160.39</v>
      </c>
      <c r="R297">
        <v>-6463.44</v>
      </c>
      <c r="S297">
        <v>-3318.41</v>
      </c>
      <c r="T297">
        <v>-3012.62</v>
      </c>
    </row>
    <row r="298" spans="1:20" x14ac:dyDescent="0.3">
      <c r="A298">
        <v>294</v>
      </c>
      <c r="B298">
        <v>1</v>
      </c>
      <c r="C298">
        <v>-9111.74</v>
      </c>
      <c r="D298">
        <v>-1568.13</v>
      </c>
      <c r="E298">
        <v>-6904.59</v>
      </c>
      <c r="F298">
        <v>-3792.47</v>
      </c>
      <c r="G298">
        <v>-3191.13</v>
      </c>
      <c r="H298">
        <v>-3340.73</v>
      </c>
      <c r="I298">
        <v>-6520.14</v>
      </c>
      <c r="J298">
        <v>-573.55600000000004</v>
      </c>
      <c r="K298">
        <v>-1873.92</v>
      </c>
      <c r="L298">
        <v>-5932.69</v>
      </c>
      <c r="M298">
        <v>-1664.33</v>
      </c>
      <c r="N298">
        <v>-2081.69</v>
      </c>
      <c r="O298">
        <v>-6379.31</v>
      </c>
      <c r="P298">
        <v>-1837.71</v>
      </c>
      <c r="Q298">
        <v>-3115.77</v>
      </c>
      <c r="R298">
        <v>-6181.79</v>
      </c>
      <c r="S298">
        <v>-3318.41</v>
      </c>
      <c r="T298">
        <v>-3170.64</v>
      </c>
    </row>
    <row r="299" spans="1:20" x14ac:dyDescent="0.3">
      <c r="A299">
        <v>295</v>
      </c>
      <c r="B299">
        <v>0</v>
      </c>
      <c r="C299">
        <v>-9372.91</v>
      </c>
      <c r="D299">
        <v>-1597.39</v>
      </c>
      <c r="E299">
        <v>-7066.26</v>
      </c>
      <c r="F299">
        <v>-3747.85</v>
      </c>
      <c r="G299">
        <v>-3308.17</v>
      </c>
      <c r="H299">
        <v>-3246.35</v>
      </c>
      <c r="I299">
        <v>-6288.23</v>
      </c>
      <c r="J299">
        <v>-889.59400000000005</v>
      </c>
      <c r="K299">
        <v>-1812.11</v>
      </c>
      <c r="L299">
        <v>-5779.79</v>
      </c>
      <c r="M299">
        <v>-1743.34</v>
      </c>
      <c r="N299">
        <v>-2222.52</v>
      </c>
      <c r="O299">
        <v>-6063.27</v>
      </c>
      <c r="P299">
        <v>-2019.87</v>
      </c>
      <c r="Q299">
        <v>-2969.82</v>
      </c>
      <c r="R299">
        <v>-5888.06</v>
      </c>
      <c r="S299">
        <v>-3296.1</v>
      </c>
      <c r="T299">
        <v>-3395.6</v>
      </c>
    </row>
    <row r="300" spans="1:20" x14ac:dyDescent="0.3">
      <c r="A300">
        <v>296</v>
      </c>
      <c r="B300">
        <v>1</v>
      </c>
      <c r="C300">
        <v>-9374.74</v>
      </c>
      <c r="D300">
        <v>-1624.82</v>
      </c>
      <c r="E300">
        <v>-7232.69</v>
      </c>
      <c r="F300">
        <v>-3825.03</v>
      </c>
      <c r="G300">
        <v>-2971.65</v>
      </c>
      <c r="H300">
        <v>-3115.77</v>
      </c>
      <c r="I300">
        <v>-6113.02</v>
      </c>
      <c r="J300">
        <v>-1094.07</v>
      </c>
      <c r="K300">
        <v>-1688.47</v>
      </c>
      <c r="L300">
        <v>-5705.9</v>
      </c>
      <c r="M300">
        <v>-1844.66</v>
      </c>
      <c r="N300">
        <v>-2358.2199999999998</v>
      </c>
      <c r="O300">
        <v>-5836.49</v>
      </c>
      <c r="P300">
        <v>-2009.63</v>
      </c>
      <c r="Q300">
        <v>-2772.3</v>
      </c>
      <c r="R300">
        <v>-5566.9</v>
      </c>
      <c r="S300">
        <v>-3211.97</v>
      </c>
      <c r="T300">
        <v>-3582.88</v>
      </c>
    </row>
    <row r="301" spans="1:20" x14ac:dyDescent="0.3">
      <c r="A301">
        <v>297</v>
      </c>
      <c r="B301">
        <v>0</v>
      </c>
      <c r="C301">
        <v>-9256.23</v>
      </c>
      <c r="D301">
        <v>-1614.58</v>
      </c>
      <c r="E301">
        <v>-7409.73</v>
      </c>
      <c r="F301">
        <v>-4067.18</v>
      </c>
      <c r="G301">
        <v>-2430.66</v>
      </c>
      <c r="H301">
        <v>-3170.63</v>
      </c>
      <c r="I301">
        <v>-5888.07</v>
      </c>
      <c r="J301">
        <v>-1167.96</v>
      </c>
      <c r="K301">
        <v>-1552.76</v>
      </c>
      <c r="L301">
        <v>-5733.33</v>
      </c>
      <c r="M301">
        <v>-1963.17</v>
      </c>
      <c r="N301">
        <v>-2409.8000000000002</v>
      </c>
      <c r="O301">
        <v>-5834.66</v>
      </c>
      <c r="P301">
        <v>-1863.68</v>
      </c>
      <c r="Q301">
        <v>-2597.09</v>
      </c>
      <c r="R301">
        <v>-5255.99</v>
      </c>
      <c r="S301">
        <v>-3026.52</v>
      </c>
      <c r="T301">
        <v>-3768.33</v>
      </c>
    </row>
    <row r="302" spans="1:20" x14ac:dyDescent="0.3">
      <c r="A302">
        <v>298</v>
      </c>
      <c r="B302">
        <v>1</v>
      </c>
      <c r="C302">
        <v>-9182.34</v>
      </c>
      <c r="D302">
        <v>-1379.39</v>
      </c>
      <c r="E302">
        <v>-7337.68</v>
      </c>
      <c r="F302">
        <v>-4343.71</v>
      </c>
      <c r="G302">
        <v>-1726.53</v>
      </c>
      <c r="H302">
        <v>-3284.03</v>
      </c>
      <c r="I302">
        <v>-5656.16</v>
      </c>
      <c r="J302">
        <v>-1252.08</v>
      </c>
      <c r="K302">
        <v>-1746.62</v>
      </c>
      <c r="L302">
        <v>-5812.34</v>
      </c>
      <c r="M302">
        <v>-2037.06</v>
      </c>
      <c r="N302">
        <v>-2432.11</v>
      </c>
      <c r="O302">
        <v>-5953.17</v>
      </c>
      <c r="P302">
        <v>-1666.16</v>
      </c>
      <c r="Q302">
        <v>-2528.3200000000002</v>
      </c>
      <c r="R302">
        <v>-5024.08</v>
      </c>
      <c r="S302">
        <v>-2811.8</v>
      </c>
      <c r="T302">
        <v>-3960.73</v>
      </c>
    </row>
    <row r="303" spans="1:20" x14ac:dyDescent="0.3">
      <c r="A303">
        <v>299</v>
      </c>
      <c r="B303">
        <v>0</v>
      </c>
      <c r="C303">
        <v>-9008.9599999999991</v>
      </c>
      <c r="D303">
        <v>-979.22299999999996</v>
      </c>
      <c r="E303">
        <v>-7402.78</v>
      </c>
      <c r="F303">
        <v>-4731.8</v>
      </c>
      <c r="G303">
        <v>-1003.37</v>
      </c>
      <c r="H303">
        <v>-3407.66</v>
      </c>
      <c r="I303">
        <v>-5436.32</v>
      </c>
      <c r="J303">
        <v>-1236.73</v>
      </c>
      <c r="K303">
        <v>-2024.99</v>
      </c>
      <c r="L303">
        <v>-5913.67</v>
      </c>
      <c r="M303">
        <v>-2121.19</v>
      </c>
      <c r="N303">
        <v>-2449.31</v>
      </c>
      <c r="O303">
        <v>-6250.18</v>
      </c>
      <c r="P303">
        <v>-1468.64</v>
      </c>
      <c r="Q303">
        <v>-2528.3200000000002</v>
      </c>
      <c r="R303">
        <v>-4893.49</v>
      </c>
      <c r="S303">
        <v>-2591.9699999999998</v>
      </c>
      <c r="T303">
        <v>-4163.37</v>
      </c>
    </row>
    <row r="304" spans="1:20" x14ac:dyDescent="0.3">
      <c r="A304">
        <v>300</v>
      </c>
      <c r="B304">
        <v>1</v>
      </c>
      <c r="C304">
        <v>-8732.43</v>
      </c>
      <c r="D304">
        <v>-723.16399999999999</v>
      </c>
      <c r="E304">
        <v>-7394.38</v>
      </c>
      <c r="F304">
        <v>-5272.79</v>
      </c>
      <c r="G304">
        <v>-621.84299999999996</v>
      </c>
      <c r="H304">
        <v>-3431.81</v>
      </c>
      <c r="I304">
        <v>-5199.3</v>
      </c>
      <c r="J304">
        <v>-1185.1500000000001</v>
      </c>
      <c r="K304">
        <v>-2116.0700000000002</v>
      </c>
      <c r="L304">
        <v>-5987.56</v>
      </c>
      <c r="M304">
        <v>-2195.08</v>
      </c>
      <c r="N304">
        <v>-2426.9899999999998</v>
      </c>
      <c r="O304">
        <v>-7443.32</v>
      </c>
      <c r="P304">
        <v>-1427.3</v>
      </c>
      <c r="Q304">
        <v>-2550.63</v>
      </c>
      <c r="R304">
        <v>-4859.1099999999997</v>
      </c>
      <c r="S304">
        <v>-2399.56</v>
      </c>
      <c r="T304">
        <v>-4355.78</v>
      </c>
    </row>
    <row r="305" spans="1:20" x14ac:dyDescent="0.3">
      <c r="A305">
        <v>301</v>
      </c>
      <c r="B305">
        <v>0</v>
      </c>
      <c r="C305">
        <v>-8500.52</v>
      </c>
      <c r="D305">
        <v>-805.45100000000002</v>
      </c>
      <c r="E305">
        <v>-7040.68</v>
      </c>
      <c r="F305">
        <v>-5932.29</v>
      </c>
      <c r="G305">
        <v>-709.24699999999996</v>
      </c>
      <c r="H305">
        <v>-3419.73</v>
      </c>
      <c r="I305">
        <v>-4962.2700000000004</v>
      </c>
      <c r="J305">
        <v>-1185.1500000000001</v>
      </c>
      <c r="K305">
        <v>-2133.27</v>
      </c>
      <c r="L305">
        <v>-6071.68</v>
      </c>
      <c r="M305">
        <v>-2234.59</v>
      </c>
      <c r="N305">
        <v>-2342.87</v>
      </c>
      <c r="O305">
        <v>-7101.47</v>
      </c>
      <c r="P305">
        <v>-836.97</v>
      </c>
      <c r="Q305">
        <v>-2545.5100000000002</v>
      </c>
      <c r="R305">
        <v>-4926.04</v>
      </c>
      <c r="S305">
        <v>-2241.5500000000002</v>
      </c>
      <c r="T305">
        <v>-4491.49</v>
      </c>
    </row>
    <row r="306" spans="1:20" x14ac:dyDescent="0.3">
      <c r="A306">
        <v>302</v>
      </c>
      <c r="B306">
        <v>1</v>
      </c>
      <c r="C306">
        <v>-8503.7900000000009</v>
      </c>
      <c r="D306">
        <v>-1332.52</v>
      </c>
      <c r="E306">
        <v>-6588.93</v>
      </c>
      <c r="F306">
        <v>-6531.82</v>
      </c>
      <c r="G306">
        <v>-1052.71</v>
      </c>
      <c r="H306">
        <v>-3526.17</v>
      </c>
      <c r="I306">
        <v>-4926.04</v>
      </c>
      <c r="J306">
        <v>-1140.53</v>
      </c>
      <c r="K306">
        <v>-2133.27</v>
      </c>
      <c r="L306">
        <v>-6167.89</v>
      </c>
      <c r="M306">
        <v>-2251.7800000000002</v>
      </c>
      <c r="N306">
        <v>-2268.98</v>
      </c>
      <c r="O306">
        <v>-5840.18</v>
      </c>
      <c r="P306">
        <v>-243.99</v>
      </c>
      <c r="Q306">
        <v>-2528.3200000000002</v>
      </c>
      <c r="R306">
        <v>-5022.24</v>
      </c>
      <c r="S306">
        <v>-2172.77</v>
      </c>
      <c r="T306">
        <v>-4587.6899999999996</v>
      </c>
    </row>
    <row r="307" spans="1:20" x14ac:dyDescent="0.3">
      <c r="A307">
        <v>303</v>
      </c>
      <c r="B307">
        <v>0</v>
      </c>
      <c r="C307">
        <v>-8773.36</v>
      </c>
      <c r="D307">
        <v>-1815.38</v>
      </c>
      <c r="E307">
        <v>-6132.07</v>
      </c>
      <c r="F307">
        <v>-7067.69</v>
      </c>
      <c r="G307">
        <v>-1581.62</v>
      </c>
      <c r="H307">
        <v>-3550.33</v>
      </c>
      <c r="I307">
        <v>-5089.17</v>
      </c>
      <c r="J307">
        <v>-1128.45</v>
      </c>
      <c r="K307">
        <v>-2133.27</v>
      </c>
      <c r="L307">
        <v>-6224.58</v>
      </c>
      <c r="M307">
        <v>-2162.54</v>
      </c>
      <c r="N307">
        <v>-2251.7800000000002</v>
      </c>
      <c r="O307">
        <v>-5508.38</v>
      </c>
      <c r="P307">
        <v>-135.709</v>
      </c>
      <c r="Q307">
        <v>-2706.8</v>
      </c>
      <c r="R307">
        <v>-5123.5600000000004</v>
      </c>
      <c r="S307">
        <v>-2172.77</v>
      </c>
      <c r="T307">
        <v>-4689.01</v>
      </c>
    </row>
    <row r="308" spans="1:20" x14ac:dyDescent="0.3">
      <c r="A308">
        <v>304</v>
      </c>
      <c r="B308">
        <v>1</v>
      </c>
      <c r="C308">
        <v>-8928.11</v>
      </c>
      <c r="D308">
        <v>-1668.02</v>
      </c>
      <c r="E308">
        <v>-5747.26</v>
      </c>
      <c r="F308">
        <v>-7643.06</v>
      </c>
      <c r="G308">
        <v>-2280.63</v>
      </c>
      <c r="H308">
        <v>-3649.8</v>
      </c>
      <c r="I308">
        <v>-5309.01</v>
      </c>
      <c r="J308">
        <v>-1145.6400000000001</v>
      </c>
      <c r="K308">
        <v>-2133.27</v>
      </c>
      <c r="L308">
        <v>-6264.09</v>
      </c>
      <c r="M308">
        <v>-2026.83</v>
      </c>
      <c r="N308">
        <v>-2229.4699999999998</v>
      </c>
      <c r="O308">
        <v>-5714.29</v>
      </c>
      <c r="P308">
        <v>-185.44499999999999</v>
      </c>
      <c r="Q308">
        <v>-2777.42</v>
      </c>
      <c r="R308">
        <v>-5264.39</v>
      </c>
      <c r="S308">
        <v>-2262.0100000000002</v>
      </c>
      <c r="T308">
        <v>-4807.5200000000004</v>
      </c>
    </row>
    <row r="309" spans="1:20" x14ac:dyDescent="0.3">
      <c r="A309">
        <v>305</v>
      </c>
      <c r="B309">
        <v>0</v>
      </c>
      <c r="C309">
        <v>-9061.9699999999993</v>
      </c>
      <c r="D309">
        <v>-1127.03</v>
      </c>
      <c r="E309">
        <v>-5565.08</v>
      </c>
      <c r="F309">
        <v>-8235.6299999999992</v>
      </c>
      <c r="G309">
        <v>-2964.28</v>
      </c>
      <c r="H309">
        <v>-3619.11</v>
      </c>
      <c r="I309">
        <v>-5523.72</v>
      </c>
      <c r="J309">
        <v>-1167.95</v>
      </c>
      <c r="K309">
        <v>-2155.58</v>
      </c>
      <c r="L309">
        <v>-6348.21</v>
      </c>
      <c r="M309">
        <v>-1930.63</v>
      </c>
      <c r="N309">
        <v>-2212.2800000000002</v>
      </c>
      <c r="O309">
        <v>-5953.16</v>
      </c>
      <c r="P309">
        <v>-192.41</v>
      </c>
      <c r="Q309">
        <v>-2502.7399999999998</v>
      </c>
      <c r="R309">
        <v>-5400.1</v>
      </c>
      <c r="S309">
        <v>-2375.41</v>
      </c>
      <c r="T309">
        <v>-4970.66</v>
      </c>
    </row>
    <row r="310" spans="1:20" x14ac:dyDescent="0.3">
      <c r="A310">
        <v>306</v>
      </c>
      <c r="B310">
        <v>1</v>
      </c>
      <c r="C310">
        <v>-9276.69</v>
      </c>
      <c r="D310">
        <v>-668.322</v>
      </c>
      <c r="E310">
        <v>-5486.07</v>
      </c>
      <c r="F310">
        <v>-8783.58</v>
      </c>
      <c r="G310">
        <v>-3239.4</v>
      </c>
      <c r="H310">
        <v>-3426.7</v>
      </c>
      <c r="I310">
        <v>-5632.01</v>
      </c>
      <c r="J310">
        <v>-1207.46</v>
      </c>
      <c r="K310">
        <v>-2150.46</v>
      </c>
      <c r="L310">
        <v>-6511.35</v>
      </c>
      <c r="M310">
        <v>-1851.62</v>
      </c>
      <c r="N310">
        <v>-2167.66</v>
      </c>
      <c r="O310">
        <v>-5982.44</v>
      </c>
      <c r="P310">
        <v>-158.02000000000001</v>
      </c>
      <c r="Q310">
        <v>-2196.9299999999998</v>
      </c>
      <c r="R310">
        <v>-5607.85</v>
      </c>
      <c r="S310">
        <v>-2499.04</v>
      </c>
      <c r="T310">
        <v>-5123.5600000000004</v>
      </c>
    </row>
    <row r="311" spans="1:20" x14ac:dyDescent="0.3">
      <c r="A311">
        <v>307</v>
      </c>
      <c r="B311">
        <v>0</v>
      </c>
      <c r="C311">
        <v>-9563.4500000000007</v>
      </c>
      <c r="D311">
        <v>-580.49199999999996</v>
      </c>
      <c r="E311">
        <v>-5585.54</v>
      </c>
      <c r="F311">
        <v>-9453.31</v>
      </c>
      <c r="G311">
        <v>-3194.79</v>
      </c>
      <c r="H311">
        <v>-3558.7</v>
      </c>
      <c r="I311">
        <v>-5671.51</v>
      </c>
      <c r="J311">
        <v>-1246.96</v>
      </c>
      <c r="K311">
        <v>-2110.96</v>
      </c>
      <c r="L311">
        <v>-6753.49</v>
      </c>
      <c r="M311">
        <v>-1772.61</v>
      </c>
      <c r="N311">
        <v>-2110.96</v>
      </c>
      <c r="O311">
        <v>-5965.24</v>
      </c>
      <c r="P311">
        <v>-269.56599999999997</v>
      </c>
      <c r="Q311">
        <v>-2071.4499999999998</v>
      </c>
      <c r="R311">
        <v>-5929</v>
      </c>
      <c r="S311">
        <v>-2567.8200000000002</v>
      </c>
      <c r="T311">
        <v>-5219.76</v>
      </c>
    </row>
    <row r="312" spans="1:20" x14ac:dyDescent="0.3">
      <c r="A312">
        <v>308</v>
      </c>
      <c r="B312">
        <v>1</v>
      </c>
      <c r="C312">
        <v>-9941.2999999999993</v>
      </c>
      <c r="D312">
        <v>-721.31500000000005</v>
      </c>
      <c r="E312">
        <v>-5644.09</v>
      </c>
      <c r="F312">
        <v>-10310.299999999999</v>
      </c>
      <c r="G312">
        <v>-3227.32</v>
      </c>
      <c r="H312">
        <v>-3802.7</v>
      </c>
      <c r="I312">
        <v>-5733.33</v>
      </c>
      <c r="J312">
        <v>-1241.8499999999999</v>
      </c>
      <c r="K312">
        <v>-2160.69</v>
      </c>
      <c r="L312">
        <v>-7007.71</v>
      </c>
      <c r="M312">
        <v>-1671.29</v>
      </c>
      <c r="N312">
        <v>-2071.4499999999998</v>
      </c>
      <c r="O312">
        <v>-5965.24</v>
      </c>
      <c r="P312">
        <v>-444.78</v>
      </c>
      <c r="Q312">
        <v>-2143.4899999999998</v>
      </c>
      <c r="R312">
        <v>-6306.85</v>
      </c>
      <c r="S312">
        <v>-2590.13</v>
      </c>
      <c r="T312">
        <v>-5209.54</v>
      </c>
    </row>
    <row r="313" spans="1:20" x14ac:dyDescent="0.3">
      <c r="A313">
        <v>309</v>
      </c>
      <c r="B313">
        <v>0</v>
      </c>
      <c r="C313">
        <v>-10291.700000000001</v>
      </c>
      <c r="D313">
        <v>-879.33299999999997</v>
      </c>
      <c r="E313">
        <v>-5743.55</v>
      </c>
      <c r="F313">
        <v>-11196.6</v>
      </c>
      <c r="G313">
        <v>-3546.61</v>
      </c>
      <c r="H313">
        <v>-4049.95</v>
      </c>
      <c r="I313">
        <v>-5901.57</v>
      </c>
      <c r="J313">
        <v>-1269.27</v>
      </c>
      <c r="K313">
        <v>-2234.58</v>
      </c>
      <c r="L313">
        <v>-7200.12</v>
      </c>
      <c r="M313">
        <v>-1530.47</v>
      </c>
      <c r="N313">
        <v>-2031.95</v>
      </c>
      <c r="O313">
        <v>-5987.55</v>
      </c>
      <c r="P313">
        <v>-625.10699999999997</v>
      </c>
      <c r="Q313">
        <v>-2279.1999999999998</v>
      </c>
      <c r="R313">
        <v>-6724.2</v>
      </c>
      <c r="S313">
        <v>-2585.02</v>
      </c>
      <c r="T313">
        <v>-5130.53</v>
      </c>
    </row>
    <row r="314" spans="1:20" x14ac:dyDescent="0.3">
      <c r="A314">
        <v>310</v>
      </c>
      <c r="B314">
        <v>1</v>
      </c>
      <c r="C314">
        <v>-10429.299999999999</v>
      </c>
      <c r="D314">
        <v>-1015.04</v>
      </c>
      <c r="E314">
        <v>-6025.2</v>
      </c>
      <c r="F314">
        <v>-12065.7</v>
      </c>
      <c r="G314">
        <v>-4377.6000000000004</v>
      </c>
      <c r="H314">
        <v>-4544.46</v>
      </c>
      <c r="I314">
        <v>-6160.91</v>
      </c>
      <c r="J314">
        <v>-1303.6600000000001</v>
      </c>
      <c r="K314">
        <v>-2296.4</v>
      </c>
      <c r="L314">
        <v>-7201.98</v>
      </c>
      <c r="M314">
        <v>-1372.45</v>
      </c>
      <c r="N314">
        <v>-1992.44</v>
      </c>
      <c r="O314">
        <v>-6093.98</v>
      </c>
      <c r="P314">
        <v>-778.01400000000001</v>
      </c>
      <c r="Q314">
        <v>-2486.9499999999998</v>
      </c>
      <c r="R314">
        <v>-7136.45</v>
      </c>
      <c r="S314">
        <v>-2567.8200000000002</v>
      </c>
      <c r="T314">
        <v>-5096.1400000000003</v>
      </c>
    </row>
    <row r="315" spans="1:20" x14ac:dyDescent="0.3">
      <c r="A315">
        <v>311</v>
      </c>
      <c r="B315">
        <v>0</v>
      </c>
      <c r="C315">
        <v>-10384.700000000001</v>
      </c>
      <c r="D315">
        <v>-932.78499999999997</v>
      </c>
      <c r="E315">
        <v>-6207.39</v>
      </c>
      <c r="F315">
        <v>-12934.8</v>
      </c>
      <c r="G315">
        <v>-5751.43</v>
      </c>
      <c r="H315">
        <v>-5221.1499999999996</v>
      </c>
      <c r="I315">
        <v>-6459.75</v>
      </c>
      <c r="J315">
        <v>-1236.74</v>
      </c>
      <c r="K315">
        <v>-2286.17</v>
      </c>
      <c r="L315">
        <v>-6994.24</v>
      </c>
      <c r="M315">
        <v>-1303.6600000000001</v>
      </c>
      <c r="N315">
        <v>-1952.94</v>
      </c>
      <c r="O315">
        <v>-6318.93</v>
      </c>
      <c r="P315">
        <v>-985.76</v>
      </c>
      <c r="Q315">
        <v>-2852.71</v>
      </c>
      <c r="R315">
        <v>-7442.26</v>
      </c>
      <c r="S315">
        <v>-2456.2800000000002</v>
      </c>
      <c r="T315">
        <v>-5140.75</v>
      </c>
    </row>
    <row r="316" spans="1:20" x14ac:dyDescent="0.3">
      <c r="A316">
        <v>312</v>
      </c>
      <c r="B316">
        <v>1</v>
      </c>
      <c r="C316">
        <v>-10216.4</v>
      </c>
      <c r="D316">
        <v>-740.37300000000005</v>
      </c>
      <c r="E316">
        <v>-6353.32</v>
      </c>
      <c r="F316">
        <v>-13937.8</v>
      </c>
      <c r="G316">
        <v>-7398.53</v>
      </c>
      <c r="H316">
        <v>-6066.07</v>
      </c>
      <c r="I316">
        <v>-6798.09</v>
      </c>
      <c r="J316">
        <v>-1073.6099999999999</v>
      </c>
      <c r="K316">
        <v>-2229.4699999999998</v>
      </c>
      <c r="L316">
        <v>-6673.09</v>
      </c>
      <c r="M316">
        <v>-1281.3499999999999</v>
      </c>
      <c r="N316">
        <v>-1913.43</v>
      </c>
      <c r="O316">
        <v>-6506.23</v>
      </c>
      <c r="P316">
        <v>-1373.83</v>
      </c>
      <c r="Q316">
        <v>-3354.19</v>
      </c>
      <c r="R316">
        <v>-7523.13</v>
      </c>
      <c r="S316">
        <v>-2370.3000000000002</v>
      </c>
      <c r="T316">
        <v>-5331.3</v>
      </c>
    </row>
    <row r="317" spans="1:20" x14ac:dyDescent="0.3">
      <c r="A317">
        <v>313</v>
      </c>
      <c r="B317">
        <v>0</v>
      </c>
      <c r="C317">
        <v>-10001.700000000001</v>
      </c>
      <c r="D317">
        <v>-604.66200000000003</v>
      </c>
      <c r="E317">
        <v>-6417</v>
      </c>
      <c r="F317">
        <v>-14932.4</v>
      </c>
      <c r="G317">
        <v>-9052.6200000000008</v>
      </c>
      <c r="H317">
        <v>-7125.72</v>
      </c>
      <c r="I317">
        <v>-7086.71</v>
      </c>
      <c r="J317">
        <v>-876.08600000000001</v>
      </c>
      <c r="K317">
        <v>-2056.12</v>
      </c>
      <c r="L317">
        <v>-6406.78</v>
      </c>
      <c r="M317">
        <v>-1308.77</v>
      </c>
      <c r="N317">
        <v>-1918.54</v>
      </c>
      <c r="O317">
        <v>-6468.59</v>
      </c>
      <c r="P317">
        <v>-1870.19</v>
      </c>
      <c r="Q317">
        <v>-3751.1</v>
      </c>
      <c r="R317">
        <v>-7505.94</v>
      </c>
      <c r="S317">
        <v>-2347.9899999999998</v>
      </c>
      <c r="T317">
        <v>-5540.91</v>
      </c>
    </row>
    <row r="318" spans="1:20" x14ac:dyDescent="0.3">
      <c r="A318">
        <v>314</v>
      </c>
      <c r="B318">
        <v>1</v>
      </c>
      <c r="C318">
        <v>-9781.89</v>
      </c>
      <c r="D318">
        <v>-441.53399999999999</v>
      </c>
      <c r="E318">
        <v>-6265.96</v>
      </c>
      <c r="F318">
        <v>-15974.8</v>
      </c>
      <c r="G318">
        <v>-10293.1</v>
      </c>
      <c r="H318">
        <v>-8048.29</v>
      </c>
      <c r="I318">
        <v>-7346.05</v>
      </c>
      <c r="J318">
        <v>-745.48400000000004</v>
      </c>
      <c r="K318">
        <v>-1779.59</v>
      </c>
      <c r="L318">
        <v>-6298.48</v>
      </c>
      <c r="M318">
        <v>-1410.09</v>
      </c>
      <c r="N318">
        <v>-1980.36</v>
      </c>
      <c r="O318">
        <v>-6377.49</v>
      </c>
      <c r="P318">
        <v>-2383.75</v>
      </c>
      <c r="Q318">
        <v>-3938.4</v>
      </c>
      <c r="R318">
        <v>-7550.55</v>
      </c>
      <c r="S318">
        <v>-2375.41</v>
      </c>
      <c r="T318">
        <v>-5721.24</v>
      </c>
    </row>
    <row r="319" spans="1:20" x14ac:dyDescent="0.3">
      <c r="A319">
        <v>315</v>
      </c>
      <c r="B319">
        <v>0</v>
      </c>
      <c r="C319">
        <v>-9567.17</v>
      </c>
      <c r="D319">
        <v>-266.31700000000001</v>
      </c>
      <c r="E319">
        <v>-6095.85</v>
      </c>
      <c r="F319">
        <v>-17298.900000000001</v>
      </c>
      <c r="G319">
        <v>-10862</v>
      </c>
      <c r="H319">
        <v>-8731.9500000000007</v>
      </c>
      <c r="I319">
        <v>-7689.5</v>
      </c>
      <c r="J319">
        <v>-711.08900000000006</v>
      </c>
      <c r="K319">
        <v>-1458.45</v>
      </c>
      <c r="L319">
        <v>-6303.59</v>
      </c>
      <c r="M319">
        <v>-1640.14</v>
      </c>
      <c r="N319">
        <v>-2059.36</v>
      </c>
      <c r="O319">
        <v>-6315.68</v>
      </c>
      <c r="P319">
        <v>-2830.39</v>
      </c>
      <c r="Q319">
        <v>-4190.76</v>
      </c>
      <c r="R319">
        <v>-7629.56</v>
      </c>
      <c r="S319">
        <v>-2476.7199999999998</v>
      </c>
      <c r="T319">
        <v>-5762.61</v>
      </c>
    </row>
    <row r="320" spans="1:20" x14ac:dyDescent="0.3">
      <c r="A320">
        <v>316</v>
      </c>
      <c r="B320">
        <v>1</v>
      </c>
      <c r="C320">
        <v>-9481.18</v>
      </c>
      <c r="D320">
        <v>-19.072700000000001</v>
      </c>
      <c r="E320">
        <v>-5888.11</v>
      </c>
      <c r="F320">
        <v>-18649</v>
      </c>
      <c r="G320">
        <v>-11138.5</v>
      </c>
      <c r="H320">
        <v>-9386.33</v>
      </c>
      <c r="I320">
        <v>-8151.47</v>
      </c>
      <c r="J320">
        <v>-800.31500000000005</v>
      </c>
      <c r="K320">
        <v>-1169.82</v>
      </c>
      <c r="L320">
        <v>-6410.01</v>
      </c>
      <c r="M320">
        <v>-1889.25</v>
      </c>
      <c r="N320">
        <v>-2116.0700000000002</v>
      </c>
      <c r="O320">
        <v>-6325.9</v>
      </c>
      <c r="P320">
        <v>-3270.05</v>
      </c>
      <c r="Q320">
        <v>-4568.6099999999997</v>
      </c>
      <c r="R320">
        <v>-7641.65</v>
      </c>
      <c r="S320">
        <v>-2617.54</v>
      </c>
      <c r="T320">
        <v>-5638.99</v>
      </c>
    </row>
    <row r="321" spans="1:20" x14ac:dyDescent="0.3">
      <c r="A321">
        <v>317</v>
      </c>
      <c r="B321">
        <v>0</v>
      </c>
      <c r="C321">
        <v>-9615.02</v>
      </c>
      <c r="D321">
        <v>296.96300000000002</v>
      </c>
      <c r="E321">
        <v>-5656.19</v>
      </c>
      <c r="F321">
        <v>-19578.599999999999</v>
      </c>
      <c r="G321">
        <v>-11771.9</v>
      </c>
      <c r="H321">
        <v>-9968.69</v>
      </c>
      <c r="I321">
        <v>-8754.25</v>
      </c>
      <c r="J321">
        <v>-802.19</v>
      </c>
      <c r="K321">
        <v>-1022.02</v>
      </c>
      <c r="L321">
        <v>-6657.26</v>
      </c>
      <c r="M321">
        <v>-2109.08</v>
      </c>
      <c r="N321">
        <v>-2200.1799999999998</v>
      </c>
      <c r="O321">
        <v>-6471.82</v>
      </c>
      <c r="P321">
        <v>-3543.35</v>
      </c>
      <c r="Q321">
        <v>-4852.12</v>
      </c>
      <c r="R321">
        <v>-7713.68</v>
      </c>
      <c r="S321">
        <v>-2775.56</v>
      </c>
      <c r="T321">
        <v>-5391.75</v>
      </c>
    </row>
    <row r="322" spans="1:20" x14ac:dyDescent="0.3">
      <c r="A322">
        <v>318</v>
      </c>
      <c r="B322">
        <v>1</v>
      </c>
      <c r="C322">
        <v>-9963.57</v>
      </c>
      <c r="D322">
        <v>479.16500000000002</v>
      </c>
      <c r="E322">
        <v>-5592.5</v>
      </c>
      <c r="F322">
        <v>-19781.8</v>
      </c>
      <c r="G322">
        <v>-13104.4</v>
      </c>
      <c r="H322">
        <v>-10393</v>
      </c>
      <c r="I322">
        <v>-9336.6</v>
      </c>
      <c r="J322">
        <v>-549.84299999999996</v>
      </c>
      <c r="K322">
        <v>-1032.23</v>
      </c>
      <c r="L322">
        <v>-6995.6</v>
      </c>
      <c r="M322">
        <v>-2212.2800000000002</v>
      </c>
      <c r="N322">
        <v>-2274.09</v>
      </c>
      <c r="O322">
        <v>-6780.87</v>
      </c>
      <c r="P322">
        <v>-3550.34</v>
      </c>
      <c r="Q322">
        <v>-4915.8100000000004</v>
      </c>
      <c r="R322">
        <v>-8005.53</v>
      </c>
      <c r="S322">
        <v>-2933.58</v>
      </c>
      <c r="T322">
        <v>-5008.79</v>
      </c>
    </row>
    <row r="323" spans="1:20" x14ac:dyDescent="0.3">
      <c r="A323">
        <v>319</v>
      </c>
      <c r="B323">
        <v>0</v>
      </c>
      <c r="C323">
        <v>-10353.5</v>
      </c>
      <c r="D323">
        <v>558.17499999999995</v>
      </c>
      <c r="E323">
        <v>-5542.78</v>
      </c>
      <c r="F323">
        <v>-19066.099999999999</v>
      </c>
      <c r="G323">
        <v>-15008.9</v>
      </c>
      <c r="H323">
        <v>-10637</v>
      </c>
      <c r="I323">
        <v>-9716.33</v>
      </c>
      <c r="J323">
        <v>-171.99700000000001</v>
      </c>
      <c r="K323">
        <v>-1111.24</v>
      </c>
      <c r="L323">
        <v>-7351.14</v>
      </c>
      <c r="M323">
        <v>-2189.9699999999998</v>
      </c>
      <c r="N323">
        <v>-2335.9</v>
      </c>
      <c r="O323">
        <v>-7332.06</v>
      </c>
      <c r="P323">
        <v>-3225.97</v>
      </c>
      <c r="Q323">
        <v>-4920.92</v>
      </c>
      <c r="R323">
        <v>-8400.57</v>
      </c>
      <c r="S323">
        <v>-3091.6</v>
      </c>
      <c r="T323">
        <v>-4752.6899999999996</v>
      </c>
    </row>
    <row r="324" spans="1:20" x14ac:dyDescent="0.3">
      <c r="A324">
        <v>320</v>
      </c>
      <c r="B324">
        <v>1</v>
      </c>
      <c r="C324">
        <v>-10619.8</v>
      </c>
      <c r="D324">
        <v>503.35399999999998</v>
      </c>
      <c r="E324">
        <v>-5647.32</v>
      </c>
      <c r="F324">
        <v>-17585.900000000001</v>
      </c>
      <c r="G324">
        <v>-17035.7</v>
      </c>
      <c r="H324">
        <v>-10817.4</v>
      </c>
      <c r="I324">
        <v>-9948.25</v>
      </c>
      <c r="J324">
        <v>111.52500000000001</v>
      </c>
      <c r="K324">
        <v>-1078.73</v>
      </c>
      <c r="L324">
        <v>-7684.38</v>
      </c>
      <c r="M324">
        <v>-2061.25</v>
      </c>
      <c r="N324">
        <v>-2281.08</v>
      </c>
      <c r="O324">
        <v>-8025.94</v>
      </c>
      <c r="P324">
        <v>-2600.89</v>
      </c>
      <c r="Q324">
        <v>-4960.42</v>
      </c>
      <c r="R324">
        <v>-8728.7000000000007</v>
      </c>
      <c r="S324">
        <v>-3271.92</v>
      </c>
      <c r="T324">
        <v>-4611.87</v>
      </c>
    </row>
    <row r="325" spans="1:20" x14ac:dyDescent="0.3">
      <c r="A325">
        <v>321</v>
      </c>
      <c r="B325">
        <v>0</v>
      </c>
      <c r="C325">
        <v>-10906.6</v>
      </c>
      <c r="D325">
        <v>323.03100000000001</v>
      </c>
      <c r="E325">
        <v>-5723.11</v>
      </c>
      <c r="F325">
        <v>-15713.9</v>
      </c>
      <c r="G325">
        <v>-18676.400000000001</v>
      </c>
      <c r="H325">
        <v>-10992.6</v>
      </c>
      <c r="I325">
        <v>-10101.200000000001</v>
      </c>
      <c r="J325">
        <v>86.001499999999993</v>
      </c>
      <c r="K325">
        <v>-915.60500000000002</v>
      </c>
      <c r="L325">
        <v>-7978.11</v>
      </c>
      <c r="M325">
        <v>-1952.94</v>
      </c>
      <c r="N325">
        <v>-2033.84</v>
      </c>
      <c r="O325">
        <v>-8692.41</v>
      </c>
      <c r="P325">
        <v>-1778.28</v>
      </c>
      <c r="Q325">
        <v>-5022.2299999999996</v>
      </c>
      <c r="R325">
        <v>-9027.5400000000009</v>
      </c>
      <c r="S325">
        <v>-3424.83</v>
      </c>
      <c r="T325">
        <v>-4676.8900000000003</v>
      </c>
    </row>
    <row r="326" spans="1:20" x14ac:dyDescent="0.3">
      <c r="A326">
        <v>322</v>
      </c>
      <c r="B326">
        <v>1</v>
      </c>
      <c r="C326">
        <v>-11217.5</v>
      </c>
      <c r="D326">
        <v>80.899600000000007</v>
      </c>
      <c r="E326">
        <v>-5911.75</v>
      </c>
      <c r="F326">
        <v>-13694</v>
      </c>
      <c r="G326">
        <v>-19657.599999999999</v>
      </c>
      <c r="H326">
        <v>-11016.8</v>
      </c>
      <c r="I326">
        <v>-10331.200000000001</v>
      </c>
      <c r="J326">
        <v>22.304300000000001</v>
      </c>
      <c r="K326">
        <v>-807.29899999999998</v>
      </c>
      <c r="L326">
        <v>-8187.73</v>
      </c>
      <c r="M326">
        <v>-1868.83</v>
      </c>
      <c r="N326">
        <v>-1784.72</v>
      </c>
      <c r="O326">
        <v>-9212.9699999999993</v>
      </c>
      <c r="P326">
        <v>-1070.4100000000001</v>
      </c>
      <c r="Q326">
        <v>-5324.28</v>
      </c>
      <c r="R326">
        <v>-9276.67</v>
      </c>
      <c r="S326">
        <v>-3521.04</v>
      </c>
      <c r="T326">
        <v>-5025.4399999999996</v>
      </c>
    </row>
    <row r="327" spans="1:20" x14ac:dyDescent="0.3">
      <c r="A327">
        <v>323</v>
      </c>
      <c r="B327">
        <v>0</v>
      </c>
      <c r="C327">
        <v>-11561</v>
      </c>
      <c r="D327">
        <v>-240.24</v>
      </c>
      <c r="E327">
        <v>-6507.53</v>
      </c>
      <c r="F327">
        <v>-11662.1</v>
      </c>
      <c r="G327">
        <v>-20039.2</v>
      </c>
      <c r="H327">
        <v>-11071.6</v>
      </c>
      <c r="I327">
        <v>-10580.3</v>
      </c>
      <c r="J327">
        <v>151.02500000000001</v>
      </c>
      <c r="K327">
        <v>-923.92200000000003</v>
      </c>
      <c r="L327">
        <v>-8256.5300000000007</v>
      </c>
      <c r="M327">
        <v>-1861.83</v>
      </c>
      <c r="N327">
        <v>-1721.02</v>
      </c>
      <c r="O327">
        <v>-9491.39</v>
      </c>
      <c r="P327">
        <v>-673.476</v>
      </c>
      <c r="Q327">
        <v>-5731.43</v>
      </c>
      <c r="R327">
        <v>-9407.2800000000007</v>
      </c>
      <c r="S327">
        <v>-3533.14</v>
      </c>
      <c r="T327">
        <v>-5437.69</v>
      </c>
    </row>
    <row r="328" spans="1:20" x14ac:dyDescent="0.3">
      <c r="A328">
        <v>324</v>
      </c>
      <c r="B328">
        <v>1</v>
      </c>
      <c r="C328">
        <v>-11911.4</v>
      </c>
      <c r="D328">
        <v>-506.56700000000001</v>
      </c>
      <c r="E328">
        <v>-6856.66</v>
      </c>
      <c r="F328">
        <v>-9848.1</v>
      </c>
      <c r="G328">
        <v>-20130.3</v>
      </c>
      <c r="H328">
        <v>-11251.9</v>
      </c>
      <c r="I328">
        <v>-10666.3</v>
      </c>
      <c r="J328">
        <v>326.24400000000003</v>
      </c>
      <c r="K328">
        <v>-1027.1300000000001</v>
      </c>
      <c r="L328">
        <v>-8167.32</v>
      </c>
      <c r="M328">
        <v>-1829.33</v>
      </c>
      <c r="N328">
        <v>-1827.43</v>
      </c>
      <c r="O328">
        <v>-9470.98</v>
      </c>
      <c r="P328">
        <v>-396.94400000000002</v>
      </c>
      <c r="Q328">
        <v>-5953.15</v>
      </c>
      <c r="R328">
        <v>-9463.98</v>
      </c>
      <c r="S328">
        <v>-3449.03</v>
      </c>
      <c r="T328">
        <v>-5765.82</v>
      </c>
    </row>
    <row r="329" spans="1:20" x14ac:dyDescent="0.3">
      <c r="A329">
        <v>325</v>
      </c>
      <c r="B329">
        <v>0</v>
      </c>
      <c r="C329">
        <v>-12227.4</v>
      </c>
      <c r="D329">
        <v>-525.66399999999999</v>
      </c>
      <c r="E329">
        <v>-6784.64</v>
      </c>
      <c r="F329">
        <v>-8345.0300000000007</v>
      </c>
      <c r="G329">
        <v>-20125.2</v>
      </c>
      <c r="H329">
        <v>-11694.8</v>
      </c>
      <c r="I329">
        <v>-10621.7</v>
      </c>
      <c r="J329">
        <v>528.86900000000003</v>
      </c>
      <c r="K329">
        <v>-1027.1300000000001</v>
      </c>
      <c r="L329">
        <v>-8098.51</v>
      </c>
      <c r="M329">
        <v>-1733.12</v>
      </c>
      <c r="N329">
        <v>-2030.06</v>
      </c>
      <c r="O329">
        <v>-9357.57</v>
      </c>
      <c r="P329">
        <v>-165.018</v>
      </c>
      <c r="Q329">
        <v>-6049.36</v>
      </c>
      <c r="R329">
        <v>-9481.18</v>
      </c>
      <c r="S329">
        <v>-3263.6</v>
      </c>
      <c r="T329">
        <v>-5975.45</v>
      </c>
    </row>
    <row r="330" spans="1:20" x14ac:dyDescent="0.3">
      <c r="A330">
        <v>326</v>
      </c>
      <c r="B330">
        <v>1</v>
      </c>
      <c r="C330">
        <v>-12476.6</v>
      </c>
      <c r="D330">
        <v>-251.03</v>
      </c>
      <c r="E330">
        <v>-6604.32</v>
      </c>
      <c r="F330">
        <v>-7519.94</v>
      </c>
      <c r="G330">
        <v>-20130.3</v>
      </c>
      <c r="H330">
        <v>-12683.7</v>
      </c>
      <c r="I330">
        <v>-10520.4</v>
      </c>
      <c r="J330">
        <v>676.68499999999995</v>
      </c>
      <c r="K330">
        <v>-1049.43</v>
      </c>
      <c r="L330">
        <v>-8143.12</v>
      </c>
      <c r="M330">
        <v>-1676.41</v>
      </c>
      <c r="N330">
        <v>-2155.5700000000002</v>
      </c>
      <c r="O330">
        <v>-9323.16</v>
      </c>
      <c r="P330">
        <v>-145.91900000000001</v>
      </c>
      <c r="Q330">
        <v>-6106.06</v>
      </c>
      <c r="R330">
        <v>-9436.58</v>
      </c>
      <c r="S330">
        <v>-3048.88</v>
      </c>
      <c r="T330">
        <v>-6066.56</v>
      </c>
    </row>
    <row r="331" spans="1:20" x14ac:dyDescent="0.3">
      <c r="A331">
        <v>327</v>
      </c>
      <c r="B331">
        <v>0</v>
      </c>
      <c r="C331">
        <v>-12651.8</v>
      </c>
      <c r="D331">
        <v>121.71299999999999</v>
      </c>
      <c r="E331">
        <v>-6317.59</v>
      </c>
      <c r="F331">
        <v>-7526.34</v>
      </c>
      <c r="G331">
        <v>-20147.5</v>
      </c>
      <c r="H331">
        <v>-13724.8</v>
      </c>
      <c r="I331">
        <v>-10424.200000000001</v>
      </c>
      <c r="J331">
        <v>644.18100000000004</v>
      </c>
      <c r="K331">
        <v>-999.72500000000002</v>
      </c>
      <c r="L331">
        <v>-8266.73</v>
      </c>
      <c r="M331">
        <v>-1659.21</v>
      </c>
      <c r="N331">
        <v>-2172.77</v>
      </c>
      <c r="O331">
        <v>-9323.16</v>
      </c>
      <c r="P331">
        <v>-398.24799999999999</v>
      </c>
      <c r="Q331">
        <v>-6234.78</v>
      </c>
      <c r="R331">
        <v>-9312.9599999999991</v>
      </c>
      <c r="S331">
        <v>-2873.66</v>
      </c>
      <c r="T331">
        <v>-6106.06</v>
      </c>
    </row>
    <row r="332" spans="1:20" x14ac:dyDescent="0.3">
      <c r="A332">
        <v>328</v>
      </c>
      <c r="B332">
        <v>1</v>
      </c>
      <c r="C332">
        <v>-12876.7</v>
      </c>
      <c r="D332">
        <v>521.85900000000004</v>
      </c>
      <c r="E332">
        <v>-5984.35</v>
      </c>
      <c r="F332">
        <v>-7886.98</v>
      </c>
      <c r="G332">
        <v>-20147.5</v>
      </c>
      <c r="H332">
        <v>-14237.1</v>
      </c>
      <c r="I332">
        <v>-10479</v>
      </c>
      <c r="J332">
        <v>547.97</v>
      </c>
      <c r="K332">
        <v>-903.51400000000001</v>
      </c>
      <c r="L332">
        <v>-8469.35</v>
      </c>
      <c r="M332">
        <v>-1636.9</v>
      </c>
      <c r="N332">
        <v>-2195.0700000000002</v>
      </c>
      <c r="O332">
        <v>-9323.16</v>
      </c>
      <c r="P332">
        <v>-887.60199999999998</v>
      </c>
      <c r="Q332">
        <v>-6476.9</v>
      </c>
      <c r="R332">
        <v>-9177.25</v>
      </c>
      <c r="S332">
        <v>-2827.15</v>
      </c>
      <c r="T332">
        <v>-6056.36</v>
      </c>
    </row>
    <row r="333" spans="1:20" x14ac:dyDescent="0.3">
      <c r="A333">
        <v>329</v>
      </c>
      <c r="B333">
        <v>0</v>
      </c>
      <c r="C333">
        <v>-13086.3</v>
      </c>
      <c r="D333">
        <v>934.10799999999995</v>
      </c>
      <c r="E333">
        <v>-6136.65</v>
      </c>
      <c r="F333">
        <v>-7813.68</v>
      </c>
      <c r="G333">
        <v>-20013.7</v>
      </c>
      <c r="H333">
        <v>-14228.8</v>
      </c>
      <c r="I333">
        <v>-10703.9</v>
      </c>
      <c r="J333">
        <v>402.05399999999997</v>
      </c>
      <c r="K333">
        <v>-869.10799999999995</v>
      </c>
      <c r="L333">
        <v>-8617.17</v>
      </c>
      <c r="M333">
        <v>-1642</v>
      </c>
      <c r="N333">
        <v>-2301.48</v>
      </c>
      <c r="O333">
        <v>-9323.16</v>
      </c>
      <c r="P333">
        <v>-1390.96</v>
      </c>
      <c r="Q333">
        <v>-6708.83</v>
      </c>
      <c r="R333">
        <v>-9170.24</v>
      </c>
      <c r="S333">
        <v>-2933.56</v>
      </c>
      <c r="T333">
        <v>-5937.84</v>
      </c>
    </row>
    <row r="334" spans="1:20" x14ac:dyDescent="0.3">
      <c r="A334">
        <v>330</v>
      </c>
      <c r="B334">
        <v>1</v>
      </c>
      <c r="C334">
        <v>-13222</v>
      </c>
      <c r="D334">
        <v>1262.25</v>
      </c>
      <c r="E334">
        <v>-6293.39</v>
      </c>
      <c r="F334">
        <v>-6977.7</v>
      </c>
      <c r="G334">
        <v>-19063</v>
      </c>
      <c r="H334">
        <v>-13429.1</v>
      </c>
      <c r="I334">
        <v>-10891.3</v>
      </c>
      <c r="J334">
        <v>182.23</v>
      </c>
      <c r="K334">
        <v>-846.80700000000002</v>
      </c>
      <c r="L334">
        <v>-8495.4699999999993</v>
      </c>
      <c r="M334">
        <v>-1659.21</v>
      </c>
      <c r="N334">
        <v>-2548.71</v>
      </c>
      <c r="O334">
        <v>-9233.9599999999991</v>
      </c>
      <c r="P334">
        <v>-1780.91</v>
      </c>
      <c r="Q334">
        <v>-6884.05</v>
      </c>
      <c r="R334">
        <v>-9360.76</v>
      </c>
      <c r="S334">
        <v>-3158.49</v>
      </c>
      <c r="T334">
        <v>-5797.03</v>
      </c>
    </row>
    <row r="335" spans="1:20" x14ac:dyDescent="0.3">
      <c r="A335">
        <v>331</v>
      </c>
      <c r="B335">
        <v>0</v>
      </c>
      <c r="C335">
        <v>-13496.7</v>
      </c>
      <c r="D335">
        <v>1181.96</v>
      </c>
      <c r="E335">
        <v>-6464.79</v>
      </c>
      <c r="F335">
        <v>-6456.51</v>
      </c>
      <c r="G335">
        <v>-16313</v>
      </c>
      <c r="H335">
        <v>-12700.2</v>
      </c>
      <c r="I335">
        <v>-10853.7</v>
      </c>
      <c r="J335">
        <v>12.1061</v>
      </c>
      <c r="K335">
        <v>-718.09699999999998</v>
      </c>
      <c r="L335">
        <v>-8174.33</v>
      </c>
      <c r="M335">
        <v>-1793.01</v>
      </c>
      <c r="N335">
        <v>-2708.64</v>
      </c>
      <c r="O335">
        <v>-8986.73</v>
      </c>
      <c r="P335">
        <v>-2114.15</v>
      </c>
      <c r="Q335">
        <v>-6908.27</v>
      </c>
      <c r="R335">
        <v>-9503.48</v>
      </c>
      <c r="S335">
        <v>-3345.81</v>
      </c>
      <c r="T335">
        <v>-5683.61</v>
      </c>
    </row>
    <row r="336" spans="1:20" x14ac:dyDescent="0.3">
      <c r="A336">
        <v>332</v>
      </c>
      <c r="B336">
        <v>1</v>
      </c>
      <c r="C336">
        <v>-14025.5</v>
      </c>
      <c r="D336">
        <v>648.01300000000003</v>
      </c>
      <c r="E336">
        <v>-6837.54</v>
      </c>
      <c r="F336">
        <v>-5837.18</v>
      </c>
      <c r="G336">
        <v>-12242.7</v>
      </c>
      <c r="H336">
        <v>-12451.1</v>
      </c>
      <c r="I336">
        <v>-10651</v>
      </c>
      <c r="J336">
        <v>-173.31</v>
      </c>
      <c r="K336">
        <v>-609.77800000000002</v>
      </c>
      <c r="L336">
        <v>-7997.2</v>
      </c>
      <c r="M336">
        <v>-2052.34</v>
      </c>
      <c r="N336">
        <v>-2703.54</v>
      </c>
      <c r="O336">
        <v>-8715.2999999999993</v>
      </c>
      <c r="P336">
        <v>-2519.39</v>
      </c>
      <c r="Q336">
        <v>-6650.85</v>
      </c>
      <c r="R336">
        <v>-9409.18</v>
      </c>
      <c r="S336">
        <v>-3442.03</v>
      </c>
      <c r="T336">
        <v>-5560</v>
      </c>
    </row>
    <row r="337" spans="1:20" x14ac:dyDescent="0.3">
      <c r="A337">
        <v>333</v>
      </c>
      <c r="B337">
        <v>0</v>
      </c>
      <c r="C337">
        <v>-14635.3</v>
      </c>
      <c r="D337">
        <v>801.55399999999997</v>
      </c>
      <c r="E337">
        <v>-7259.98</v>
      </c>
      <c r="F337">
        <v>-6086.29</v>
      </c>
      <c r="G337">
        <v>-6403.1</v>
      </c>
      <c r="H337">
        <v>-11183.1</v>
      </c>
      <c r="I337">
        <v>-10414</v>
      </c>
      <c r="J337">
        <v>-410.33800000000002</v>
      </c>
      <c r="K337">
        <v>-525.67200000000003</v>
      </c>
      <c r="L337">
        <v>-8203</v>
      </c>
      <c r="M337">
        <v>-2306.5700000000002</v>
      </c>
      <c r="N337">
        <v>-2686.34</v>
      </c>
      <c r="O337">
        <v>-8455.9699999999993</v>
      </c>
      <c r="P337">
        <v>-3015.75</v>
      </c>
      <c r="Q337">
        <v>-6188.9</v>
      </c>
      <c r="R337">
        <v>-9122.4599999999991</v>
      </c>
      <c r="S337">
        <v>-3431.83</v>
      </c>
      <c r="T337">
        <v>-5424.28</v>
      </c>
    </row>
    <row r="338" spans="1:20" x14ac:dyDescent="0.3">
      <c r="A338">
        <v>334</v>
      </c>
      <c r="B338">
        <v>1</v>
      </c>
      <c r="C338">
        <v>-15183.3</v>
      </c>
      <c r="D338">
        <v>1591.65</v>
      </c>
      <c r="E338">
        <v>-7689.43</v>
      </c>
      <c r="F338">
        <v>-8933.74</v>
      </c>
      <c r="G338">
        <v>5785.13</v>
      </c>
      <c r="H338">
        <v>-5409.86</v>
      </c>
      <c r="I338">
        <v>-10377.700000000001</v>
      </c>
      <c r="J338">
        <v>-625.06500000000005</v>
      </c>
      <c r="K338">
        <v>-518.65899999999999</v>
      </c>
      <c r="L338">
        <v>-8910.25</v>
      </c>
      <c r="M338">
        <v>-2521.3000000000002</v>
      </c>
      <c r="N338">
        <v>-2418.73</v>
      </c>
      <c r="O338">
        <v>-8536.24</v>
      </c>
      <c r="P338">
        <v>-3507.01</v>
      </c>
      <c r="Q338">
        <v>-5229.34</v>
      </c>
      <c r="R338">
        <v>-8878.42</v>
      </c>
      <c r="S338">
        <v>-3352.82</v>
      </c>
      <c r="T338">
        <v>-5372.67</v>
      </c>
    </row>
    <row r="339" spans="1:20" x14ac:dyDescent="0.3">
      <c r="A339">
        <v>335</v>
      </c>
      <c r="B339">
        <v>0</v>
      </c>
      <c r="C339">
        <v>-15808.3</v>
      </c>
      <c r="D339">
        <v>2225.64</v>
      </c>
      <c r="E339">
        <v>-8307.48</v>
      </c>
      <c r="F339">
        <v>-15232.7</v>
      </c>
      <c r="G339">
        <v>16340.2</v>
      </c>
      <c r="H339">
        <v>8018.92</v>
      </c>
      <c r="I339">
        <v>-10986.8</v>
      </c>
      <c r="J339">
        <v>-800.28800000000001</v>
      </c>
      <c r="K339">
        <v>-887.56700000000001</v>
      </c>
      <c r="L339">
        <v>-11062.6</v>
      </c>
      <c r="M339">
        <v>-2607.33</v>
      </c>
      <c r="N339">
        <v>-1654.78</v>
      </c>
      <c r="O339">
        <v>-9850.68</v>
      </c>
      <c r="P339">
        <v>-3624.26</v>
      </c>
      <c r="Q339">
        <v>-3055.99</v>
      </c>
      <c r="R339">
        <v>-8898.7999999999993</v>
      </c>
      <c r="S339">
        <v>-3229.21</v>
      </c>
      <c r="T339">
        <v>-5729.47</v>
      </c>
    </row>
    <row r="340" spans="1:20" x14ac:dyDescent="0.3">
      <c r="A340">
        <v>336</v>
      </c>
      <c r="B340">
        <v>1</v>
      </c>
      <c r="C340">
        <v>-16987.7</v>
      </c>
      <c r="D340">
        <v>3274.39</v>
      </c>
      <c r="E340">
        <v>-8673.8799999999992</v>
      </c>
      <c r="F340">
        <v>-19438.900000000001</v>
      </c>
      <c r="G340">
        <v>19532</v>
      </c>
      <c r="H340">
        <v>17403.7</v>
      </c>
      <c r="I340">
        <v>-12576.5</v>
      </c>
      <c r="J340">
        <v>-913.70799999999997</v>
      </c>
      <c r="K340">
        <v>-1814.63</v>
      </c>
      <c r="L340">
        <v>-15593.4</v>
      </c>
      <c r="M340">
        <v>-2005.24</v>
      </c>
      <c r="N340">
        <v>-1068.56</v>
      </c>
      <c r="O340">
        <v>-13042.2</v>
      </c>
      <c r="P340">
        <v>-2128.27</v>
      </c>
      <c r="Q340">
        <v>-813.74800000000005</v>
      </c>
      <c r="R340">
        <v>-9792.7000000000007</v>
      </c>
      <c r="S340">
        <v>-3204.99</v>
      </c>
      <c r="T340">
        <v>-6740.63</v>
      </c>
    </row>
    <row r="341" spans="1:20" x14ac:dyDescent="0.3">
      <c r="A341">
        <v>337</v>
      </c>
      <c r="B341">
        <v>0</v>
      </c>
      <c r="C341">
        <v>-18729.099999999999</v>
      </c>
      <c r="D341">
        <v>4780.66</v>
      </c>
      <c r="E341">
        <v>-9560.75</v>
      </c>
      <c r="F341">
        <v>-18629.2</v>
      </c>
      <c r="G341">
        <v>11481.4</v>
      </c>
      <c r="H341">
        <v>2359.62</v>
      </c>
      <c r="I341">
        <v>-13917.2</v>
      </c>
      <c r="J341">
        <v>-925.81899999999996</v>
      </c>
      <c r="K341">
        <v>-2665.28</v>
      </c>
      <c r="L341">
        <v>-16403.599999999999</v>
      </c>
      <c r="M341">
        <v>-804.81700000000001</v>
      </c>
      <c r="N341">
        <v>-1461</v>
      </c>
      <c r="O341">
        <v>-16397.599999999999</v>
      </c>
      <c r="P341">
        <v>1202.8</v>
      </c>
      <c r="Q341">
        <v>161.18799999999999</v>
      </c>
      <c r="R341">
        <v>-12168.6</v>
      </c>
      <c r="S341">
        <v>-3373.2</v>
      </c>
      <c r="T341">
        <v>-7843.59</v>
      </c>
    </row>
    <row r="342" spans="1:20" x14ac:dyDescent="0.3">
      <c r="A342">
        <v>338</v>
      </c>
      <c r="B342">
        <v>1</v>
      </c>
      <c r="C342">
        <v>-19867.099999999999</v>
      </c>
      <c r="D342">
        <v>6633.52</v>
      </c>
      <c r="E342">
        <v>-10566.3</v>
      </c>
      <c r="F342">
        <v>-14859.2</v>
      </c>
      <c r="G342">
        <v>-6885.41</v>
      </c>
      <c r="H342">
        <v>-15184.1</v>
      </c>
      <c r="I342">
        <v>-12967.9</v>
      </c>
      <c r="J342">
        <v>-797.11900000000003</v>
      </c>
      <c r="K342">
        <v>-1964.51</v>
      </c>
      <c r="L342">
        <v>-11696.4</v>
      </c>
      <c r="M342">
        <v>-170.13300000000001</v>
      </c>
      <c r="N342">
        <v>-987.07299999999998</v>
      </c>
      <c r="O342">
        <v>-16905.599999999999</v>
      </c>
      <c r="P342">
        <v>3480.84</v>
      </c>
      <c r="Q342">
        <v>828.91499999999996</v>
      </c>
      <c r="R342">
        <v>-14603.3</v>
      </c>
      <c r="S342">
        <v>-3632.53</v>
      </c>
      <c r="T342">
        <v>-8301.1299999999992</v>
      </c>
    </row>
    <row r="343" spans="1:20" x14ac:dyDescent="0.3">
      <c r="A343">
        <v>339</v>
      </c>
      <c r="B343">
        <v>0</v>
      </c>
      <c r="C343">
        <v>-20152.599999999999</v>
      </c>
      <c r="D343">
        <v>8749.57</v>
      </c>
      <c r="E343">
        <v>-11627.1</v>
      </c>
      <c r="F343">
        <v>-14833.9</v>
      </c>
      <c r="G343">
        <v>-17466.099999999999</v>
      </c>
      <c r="H343">
        <v>-18972.599999999999</v>
      </c>
      <c r="I343">
        <v>-11367.9</v>
      </c>
      <c r="J343">
        <v>-733.38699999999994</v>
      </c>
      <c r="K343">
        <v>-533.39499999999998</v>
      </c>
      <c r="L343">
        <v>-9403.41</v>
      </c>
      <c r="M343">
        <v>82.173000000000002</v>
      </c>
      <c r="N343">
        <v>888.08699999999999</v>
      </c>
      <c r="O343">
        <v>-15284.7</v>
      </c>
      <c r="P343">
        <v>3531.91</v>
      </c>
      <c r="Q343">
        <v>823.27700000000004</v>
      </c>
      <c r="R343">
        <v>-14509.9</v>
      </c>
      <c r="S343">
        <v>-3641.48</v>
      </c>
      <c r="T343">
        <v>-8045.66</v>
      </c>
    </row>
    <row r="344" spans="1:20" x14ac:dyDescent="0.3">
      <c r="A344">
        <v>340</v>
      </c>
      <c r="B344">
        <v>1</v>
      </c>
      <c r="C344">
        <v>-20187</v>
      </c>
      <c r="D344">
        <v>9678.7099999999991</v>
      </c>
      <c r="E344">
        <v>-12514.1</v>
      </c>
      <c r="F344">
        <v>-16278</v>
      </c>
      <c r="G344">
        <v>-12546.8</v>
      </c>
      <c r="H344">
        <v>-14559.4</v>
      </c>
      <c r="I344">
        <v>-11260.1</v>
      </c>
      <c r="J344">
        <v>-951.279</v>
      </c>
      <c r="K344">
        <v>-602.05499999999995</v>
      </c>
      <c r="L344">
        <v>-11507.2</v>
      </c>
      <c r="M344">
        <v>571.505</v>
      </c>
      <c r="N344">
        <v>1616.54</v>
      </c>
      <c r="O344">
        <v>-14079.7</v>
      </c>
      <c r="P344">
        <v>3796.86</v>
      </c>
      <c r="Q344">
        <v>-534.45699999999999</v>
      </c>
      <c r="R344">
        <v>-11869.6</v>
      </c>
      <c r="S344">
        <v>-3176.37</v>
      </c>
      <c r="T344">
        <v>-7242.22</v>
      </c>
    </row>
    <row r="345" spans="1:20" x14ac:dyDescent="0.3">
      <c r="A345">
        <v>341</v>
      </c>
      <c r="B345">
        <v>0</v>
      </c>
      <c r="C345">
        <v>-20120.099999999999</v>
      </c>
      <c r="D345">
        <v>8630.7000000000007</v>
      </c>
      <c r="E345">
        <v>-13099.7</v>
      </c>
      <c r="F345">
        <v>-15466.3</v>
      </c>
      <c r="G345">
        <v>-1166.98</v>
      </c>
      <c r="H345">
        <v>-8982.57</v>
      </c>
      <c r="I345">
        <v>-11290.2</v>
      </c>
      <c r="J345">
        <v>-1440.61</v>
      </c>
      <c r="K345">
        <v>-2248.4299999999998</v>
      </c>
      <c r="L345">
        <v>-12516.7</v>
      </c>
      <c r="M345">
        <v>896.49800000000005</v>
      </c>
      <c r="N345">
        <v>302.18400000000003</v>
      </c>
      <c r="O345">
        <v>-13096</v>
      </c>
      <c r="P345">
        <v>4561.5</v>
      </c>
      <c r="Q345">
        <v>-986.399</v>
      </c>
      <c r="R345">
        <v>-9185.7000000000007</v>
      </c>
      <c r="S345">
        <v>-2348.71</v>
      </c>
      <c r="T345">
        <v>-6148.2</v>
      </c>
    </row>
    <row r="346" spans="1:20" x14ac:dyDescent="0.3">
      <c r="A346">
        <v>342</v>
      </c>
      <c r="B346">
        <v>1</v>
      </c>
      <c r="C346">
        <v>-20113.099999999999</v>
      </c>
      <c r="D346">
        <v>6551.01</v>
      </c>
      <c r="E346">
        <v>-13035.4</v>
      </c>
      <c r="F346">
        <v>-15757.9</v>
      </c>
      <c r="G346">
        <v>6281.57</v>
      </c>
      <c r="H346">
        <v>-2576.1999999999998</v>
      </c>
      <c r="I346">
        <v>-10365.1</v>
      </c>
      <c r="J346">
        <v>-1810.2</v>
      </c>
      <c r="K346">
        <v>-3807.03</v>
      </c>
      <c r="L346">
        <v>-10780</v>
      </c>
      <c r="M346">
        <v>792.03399999999999</v>
      </c>
      <c r="N346">
        <v>-904.74199999999996</v>
      </c>
      <c r="O346">
        <v>-10801</v>
      </c>
      <c r="P346">
        <v>4061.48</v>
      </c>
      <c r="Q346">
        <v>136.22499999999999</v>
      </c>
      <c r="R346">
        <v>-8167.34</v>
      </c>
      <c r="S346">
        <v>-1422.89</v>
      </c>
      <c r="T346">
        <v>-5069.46</v>
      </c>
    </row>
    <row r="347" spans="1:20" x14ac:dyDescent="0.3">
      <c r="A347">
        <v>343</v>
      </c>
      <c r="B347">
        <v>0</v>
      </c>
      <c r="C347">
        <v>-20169.8</v>
      </c>
      <c r="D347">
        <v>4923.57</v>
      </c>
      <c r="E347">
        <v>-12291.8</v>
      </c>
      <c r="F347">
        <v>-15524.9</v>
      </c>
      <c r="G347">
        <v>3827.58</v>
      </c>
      <c r="H347">
        <v>1797.36</v>
      </c>
      <c r="I347">
        <v>-9128.2999999999993</v>
      </c>
      <c r="J347">
        <v>-1985.43</v>
      </c>
      <c r="K347">
        <v>-4372.93</v>
      </c>
      <c r="L347">
        <v>-8920.59</v>
      </c>
      <c r="M347">
        <v>560.09699999999998</v>
      </c>
      <c r="N347">
        <v>-721.99199999999996</v>
      </c>
      <c r="O347">
        <v>-8371.4</v>
      </c>
      <c r="P347">
        <v>2584.54</v>
      </c>
      <c r="Q347">
        <v>344.15</v>
      </c>
      <c r="R347">
        <v>-8544.4599999999991</v>
      </c>
      <c r="S347">
        <v>-581.17999999999995</v>
      </c>
      <c r="T347">
        <v>-4265.32</v>
      </c>
    </row>
    <row r="348" spans="1:20" x14ac:dyDescent="0.3">
      <c r="A348">
        <v>344</v>
      </c>
      <c r="B348">
        <v>1</v>
      </c>
      <c r="C348">
        <v>-20120.099999999999</v>
      </c>
      <c r="D348">
        <v>3844.83</v>
      </c>
      <c r="E348">
        <v>-11952.8</v>
      </c>
      <c r="F348">
        <v>-11420.1</v>
      </c>
      <c r="G348">
        <v>-3755.36</v>
      </c>
      <c r="H348">
        <v>-1749.58</v>
      </c>
      <c r="I348">
        <v>-8366.81</v>
      </c>
      <c r="J348">
        <v>-2254.9299999999998</v>
      </c>
      <c r="K348">
        <v>-4580.63</v>
      </c>
      <c r="L348">
        <v>-8335.5400000000009</v>
      </c>
      <c r="M348">
        <v>540.95100000000002</v>
      </c>
      <c r="N348">
        <v>318.45800000000003</v>
      </c>
      <c r="O348">
        <v>-7121.8</v>
      </c>
      <c r="P348">
        <v>1004.35</v>
      </c>
      <c r="Q348">
        <v>-869.58699999999999</v>
      </c>
      <c r="R348">
        <v>-9423.74</v>
      </c>
      <c r="S348">
        <v>30.535599999999999</v>
      </c>
      <c r="T348">
        <v>-4146.08</v>
      </c>
    </row>
    <row r="349" spans="1:20" x14ac:dyDescent="0.3">
      <c r="A349">
        <v>345</v>
      </c>
      <c r="B349">
        <v>0</v>
      </c>
      <c r="C349">
        <v>-18574.599999999999</v>
      </c>
      <c r="D349">
        <v>2683.93</v>
      </c>
      <c r="E349">
        <v>-11501.8</v>
      </c>
      <c r="F349">
        <v>-7432.28</v>
      </c>
      <c r="G349">
        <v>-9251.3799999999992</v>
      </c>
      <c r="H349">
        <v>-5634.41</v>
      </c>
      <c r="I349">
        <v>-8578.86</v>
      </c>
      <c r="J349">
        <v>-2833.44</v>
      </c>
      <c r="K349">
        <v>-5035.54</v>
      </c>
      <c r="L349">
        <v>-8848.3700000000008</v>
      </c>
      <c r="M349">
        <v>748.65200000000004</v>
      </c>
      <c r="N349">
        <v>1092.08</v>
      </c>
      <c r="O349">
        <v>-7084.71</v>
      </c>
      <c r="P349">
        <v>-464.35</v>
      </c>
      <c r="Q349">
        <v>-1897.44</v>
      </c>
      <c r="R349">
        <v>-10171.200000000001</v>
      </c>
      <c r="S349">
        <v>281.62299999999999</v>
      </c>
      <c r="T349">
        <v>-4667.88</v>
      </c>
    </row>
    <row r="350" spans="1:20" x14ac:dyDescent="0.3">
      <c r="A350">
        <v>346</v>
      </c>
      <c r="B350">
        <v>1</v>
      </c>
      <c r="C350">
        <v>-15481.9</v>
      </c>
      <c r="D350">
        <v>1397.48</v>
      </c>
      <c r="E350">
        <v>-10962</v>
      </c>
      <c r="F350">
        <v>-6109.94</v>
      </c>
      <c r="G350">
        <v>-11884.4</v>
      </c>
      <c r="H350">
        <v>-3013.87</v>
      </c>
      <c r="I350">
        <v>-9312.24</v>
      </c>
      <c r="J350">
        <v>-3584.03</v>
      </c>
      <c r="K350">
        <v>-5494.33</v>
      </c>
      <c r="L350">
        <v>-9266.4500000000007</v>
      </c>
      <c r="M350">
        <v>891.40499999999997</v>
      </c>
      <c r="N350">
        <v>1286.45</v>
      </c>
      <c r="O350">
        <v>-7932.71</v>
      </c>
      <c r="P350">
        <v>-1624.05</v>
      </c>
      <c r="Q350">
        <v>-2484.92</v>
      </c>
      <c r="R350">
        <v>-10719.2</v>
      </c>
      <c r="S350">
        <v>93.073899999999995</v>
      </c>
      <c r="T350">
        <v>-5222.88</v>
      </c>
    </row>
    <row r="351" spans="1:20" x14ac:dyDescent="0.3">
      <c r="A351">
        <v>347</v>
      </c>
      <c r="B351">
        <v>0</v>
      </c>
      <c r="C351">
        <v>-12513.2</v>
      </c>
      <c r="D351">
        <v>539.75199999999995</v>
      </c>
      <c r="E351">
        <v>-10601.4</v>
      </c>
      <c r="F351">
        <v>-5640.98</v>
      </c>
      <c r="G351">
        <v>-13421.9</v>
      </c>
      <c r="H351">
        <v>851.59500000000003</v>
      </c>
      <c r="I351">
        <v>-9706.09</v>
      </c>
      <c r="J351">
        <v>-4133.95</v>
      </c>
      <c r="K351">
        <v>-5582.32</v>
      </c>
      <c r="L351">
        <v>-9350.5499999999993</v>
      </c>
      <c r="M351">
        <v>730.24300000000005</v>
      </c>
      <c r="N351">
        <v>1214.48</v>
      </c>
      <c r="O351">
        <v>-9105.73</v>
      </c>
      <c r="P351">
        <v>-2589.37</v>
      </c>
      <c r="Q351">
        <v>-2904.21</v>
      </c>
      <c r="R351">
        <v>-11232.7</v>
      </c>
      <c r="S351">
        <v>-301.97199999999998</v>
      </c>
      <c r="T351">
        <v>-5501.36</v>
      </c>
    </row>
    <row r="352" spans="1:20" x14ac:dyDescent="0.3">
      <c r="A352">
        <v>348</v>
      </c>
      <c r="B352">
        <v>1</v>
      </c>
      <c r="C352">
        <v>-10507.9</v>
      </c>
      <c r="D352">
        <v>-553.50199999999995</v>
      </c>
      <c r="E352">
        <v>-9671.24</v>
      </c>
      <c r="F352">
        <v>-5696.94</v>
      </c>
      <c r="G352">
        <v>-12575</v>
      </c>
      <c r="H352">
        <v>1066.2</v>
      </c>
      <c r="I352">
        <v>-9958.3799999999992</v>
      </c>
      <c r="J352">
        <v>-4439.8100000000004</v>
      </c>
      <c r="K352">
        <v>-5441.51</v>
      </c>
      <c r="L352">
        <v>-9647.43</v>
      </c>
      <c r="M352">
        <v>280.43099999999998</v>
      </c>
      <c r="N352">
        <v>1101.05</v>
      </c>
      <c r="O352">
        <v>-10285.799999999999</v>
      </c>
      <c r="P352">
        <v>-3203.04</v>
      </c>
      <c r="Q352">
        <v>-2618.2600000000002</v>
      </c>
      <c r="R352">
        <v>-11567.9</v>
      </c>
      <c r="S352">
        <v>-563.24300000000005</v>
      </c>
      <c r="T352">
        <v>-5503.31</v>
      </c>
    </row>
    <row r="353" spans="1:20" x14ac:dyDescent="0.3">
      <c r="A353">
        <v>349</v>
      </c>
      <c r="B353">
        <v>0</v>
      </c>
      <c r="C353">
        <v>-9390.81</v>
      </c>
      <c r="D353">
        <v>-2250.25</v>
      </c>
      <c r="E353">
        <v>-8551.0400000000009</v>
      </c>
      <c r="F353">
        <v>-6778.06</v>
      </c>
      <c r="G353">
        <v>-8535.7000000000007</v>
      </c>
      <c r="H353">
        <v>-1388.6</v>
      </c>
      <c r="I353">
        <v>-10403.1</v>
      </c>
      <c r="J353">
        <v>-4297.8100000000004</v>
      </c>
      <c r="K353">
        <v>-5105.12</v>
      </c>
      <c r="L353">
        <v>-10126.6</v>
      </c>
      <c r="M353">
        <v>-250.33799999999999</v>
      </c>
      <c r="N353">
        <v>1111.22</v>
      </c>
      <c r="O353">
        <v>-11364.5</v>
      </c>
      <c r="P353">
        <v>-3246.44</v>
      </c>
      <c r="Q353">
        <v>-1889.96</v>
      </c>
      <c r="R353">
        <v>-11765.4</v>
      </c>
      <c r="S353">
        <v>-632.07899999999995</v>
      </c>
      <c r="T353">
        <v>-5273.32</v>
      </c>
    </row>
    <row r="354" spans="1:20" x14ac:dyDescent="0.3">
      <c r="A354">
        <v>350</v>
      </c>
      <c r="B354">
        <v>1</v>
      </c>
      <c r="C354">
        <v>-8533.84</v>
      </c>
      <c r="D354">
        <v>-4089.76</v>
      </c>
      <c r="E354">
        <v>-8539.33</v>
      </c>
      <c r="F354">
        <v>-8871.0400000000009</v>
      </c>
      <c r="G354">
        <v>-3984.87</v>
      </c>
      <c r="H354">
        <v>-4370.6099999999997</v>
      </c>
      <c r="I354">
        <v>-10894.4</v>
      </c>
      <c r="J354">
        <v>-3774.08</v>
      </c>
      <c r="K354">
        <v>-4675.66</v>
      </c>
      <c r="L354">
        <v>-10662.4</v>
      </c>
      <c r="M354">
        <v>-674.71699999999998</v>
      </c>
      <c r="N354">
        <v>1301.71</v>
      </c>
      <c r="O354">
        <v>-12235.6</v>
      </c>
      <c r="P354">
        <v>-3048.92</v>
      </c>
      <c r="Q354">
        <v>-1424.13</v>
      </c>
      <c r="R354">
        <v>-11896.1</v>
      </c>
      <c r="S354">
        <v>-609.78399999999999</v>
      </c>
      <c r="T354">
        <v>-4957.28</v>
      </c>
    </row>
    <row r="355" spans="1:20" x14ac:dyDescent="0.3">
      <c r="A355">
        <v>351</v>
      </c>
      <c r="B355">
        <v>0</v>
      </c>
      <c r="C355">
        <v>-6332.12</v>
      </c>
      <c r="D355">
        <v>-6682.21</v>
      </c>
      <c r="E355">
        <v>-10498.9</v>
      </c>
      <c r="F355">
        <v>-11917.2</v>
      </c>
      <c r="G355">
        <v>-205.72499999999999</v>
      </c>
      <c r="H355">
        <v>-5921.83</v>
      </c>
      <c r="I355">
        <v>-11413</v>
      </c>
      <c r="J355">
        <v>-3092.33</v>
      </c>
      <c r="K355">
        <v>-4369.79</v>
      </c>
      <c r="L355">
        <v>-11193.2</v>
      </c>
      <c r="M355">
        <v>-851.899</v>
      </c>
      <c r="N355">
        <v>1399.88</v>
      </c>
      <c r="O355">
        <v>-12584.9</v>
      </c>
      <c r="P355">
        <v>-3074.34</v>
      </c>
      <c r="Q355">
        <v>-1303.6600000000001</v>
      </c>
      <c r="R355">
        <v>-11952.8</v>
      </c>
      <c r="S355">
        <v>-592.57399999999996</v>
      </c>
      <c r="T355">
        <v>-4775.01</v>
      </c>
    </row>
    <row r="356" spans="1:20" x14ac:dyDescent="0.3">
      <c r="A356">
        <v>352</v>
      </c>
      <c r="B356">
        <v>1</v>
      </c>
      <c r="C356">
        <v>-5071.88</v>
      </c>
      <c r="D356">
        <v>-6208.55</v>
      </c>
      <c r="E356">
        <v>-10256.4</v>
      </c>
      <c r="F356">
        <v>-14434.9</v>
      </c>
      <c r="G356">
        <v>2680.85</v>
      </c>
      <c r="H356">
        <v>-5003.45</v>
      </c>
      <c r="I356">
        <v>-11854.6</v>
      </c>
      <c r="J356">
        <v>-2453.2199999999998</v>
      </c>
      <c r="K356">
        <v>-4065.88</v>
      </c>
      <c r="L356">
        <v>-11416.9</v>
      </c>
      <c r="M356">
        <v>-757.63499999999999</v>
      </c>
      <c r="N356">
        <v>1315.79</v>
      </c>
      <c r="O356">
        <v>-12133.9</v>
      </c>
      <c r="P356">
        <v>-3472.52</v>
      </c>
      <c r="Q356">
        <v>-1459.73</v>
      </c>
      <c r="R356">
        <v>-12059.2</v>
      </c>
      <c r="S356">
        <v>-637.16300000000001</v>
      </c>
      <c r="T356">
        <v>-4740.59</v>
      </c>
    </row>
    <row r="357" spans="1:20" x14ac:dyDescent="0.3">
      <c r="A357">
        <v>353</v>
      </c>
      <c r="B357">
        <v>0</v>
      </c>
      <c r="C357">
        <v>-3280.12</v>
      </c>
      <c r="D357">
        <v>-3576.2</v>
      </c>
      <c r="E357">
        <v>-8952.3700000000008</v>
      </c>
      <c r="F357">
        <v>-13091.4</v>
      </c>
      <c r="G357">
        <v>2152.85</v>
      </c>
      <c r="H357">
        <v>-2837.73</v>
      </c>
      <c r="I357">
        <v>-12143.3</v>
      </c>
      <c r="J357">
        <v>-1989.33</v>
      </c>
      <c r="K357">
        <v>-3688.04</v>
      </c>
      <c r="L357">
        <v>-11171.7</v>
      </c>
      <c r="M357">
        <v>-604.70100000000002</v>
      </c>
      <c r="N357">
        <v>1130.3900000000001</v>
      </c>
      <c r="O357">
        <v>-11215.1</v>
      </c>
      <c r="P357">
        <v>-3936.41</v>
      </c>
      <c r="Q357">
        <v>-1847.73</v>
      </c>
      <c r="R357">
        <v>-12217.2</v>
      </c>
      <c r="S357">
        <v>-626.995</v>
      </c>
      <c r="T357">
        <v>-4807.47</v>
      </c>
    </row>
    <row r="358" spans="1:20" x14ac:dyDescent="0.3">
      <c r="A358">
        <v>354</v>
      </c>
      <c r="B358">
        <v>1</v>
      </c>
      <c r="C358">
        <v>345.30500000000001</v>
      </c>
      <c r="D358">
        <v>-194.47499999999999</v>
      </c>
      <c r="E358">
        <v>-9049.75</v>
      </c>
      <c r="F358">
        <v>-9539.1299999999992</v>
      </c>
      <c r="G358">
        <v>-790.82500000000005</v>
      </c>
      <c r="H358">
        <v>-1433.14</v>
      </c>
      <c r="I358">
        <v>-12224.2</v>
      </c>
      <c r="J358">
        <v>-1817.23</v>
      </c>
      <c r="K358">
        <v>-3293</v>
      </c>
      <c r="L358">
        <v>-10603.4</v>
      </c>
      <c r="M358">
        <v>-597.65700000000004</v>
      </c>
      <c r="N358">
        <v>893.36300000000006</v>
      </c>
      <c r="O358">
        <v>-10339</v>
      </c>
      <c r="P358">
        <v>-3997.04</v>
      </c>
      <c r="Q358">
        <v>-2277.1999999999998</v>
      </c>
      <c r="R358">
        <v>-12263.7</v>
      </c>
      <c r="S358">
        <v>-547.98599999999999</v>
      </c>
      <c r="T358">
        <v>-4925.99</v>
      </c>
    </row>
    <row r="359" spans="1:20" x14ac:dyDescent="0.3">
      <c r="A359">
        <v>355</v>
      </c>
      <c r="B359">
        <v>0</v>
      </c>
      <c r="C359">
        <v>1189.8800000000001</v>
      </c>
      <c r="D359">
        <v>2701.93</v>
      </c>
      <c r="E359">
        <v>-7577.2</v>
      </c>
      <c r="F359">
        <v>-7635.42</v>
      </c>
      <c r="G359">
        <v>-2668.32</v>
      </c>
      <c r="H359">
        <v>-1440.55</v>
      </c>
      <c r="I359">
        <v>-12140.1</v>
      </c>
      <c r="J359">
        <v>-1906.4</v>
      </c>
      <c r="K359">
        <v>-2920.25</v>
      </c>
      <c r="L359">
        <v>-10043.299999999999</v>
      </c>
      <c r="M359">
        <v>-765.84199999999998</v>
      </c>
      <c r="N359">
        <v>522.57299999999998</v>
      </c>
      <c r="O359">
        <v>-9794.1</v>
      </c>
      <c r="P359">
        <v>-3777.23</v>
      </c>
      <c r="Q359">
        <v>-2649.95</v>
      </c>
      <c r="R359">
        <v>-12068.2</v>
      </c>
      <c r="S359">
        <v>-379.80099999999999</v>
      </c>
      <c r="T359">
        <v>-4999.92</v>
      </c>
    </row>
    <row r="360" spans="1:20" x14ac:dyDescent="0.3">
      <c r="A360">
        <v>356</v>
      </c>
      <c r="B360">
        <v>1</v>
      </c>
      <c r="C360">
        <v>-427.84399999999999</v>
      </c>
      <c r="D360">
        <v>3766.25</v>
      </c>
      <c r="E360">
        <v>-4336.67</v>
      </c>
      <c r="F360">
        <v>-7910.34</v>
      </c>
      <c r="G360">
        <v>-2858.45</v>
      </c>
      <c r="H360">
        <v>-2144.58</v>
      </c>
      <c r="I360">
        <v>-11910.2</v>
      </c>
      <c r="J360">
        <v>-1997.54</v>
      </c>
      <c r="K360">
        <v>-2676.17</v>
      </c>
      <c r="L360">
        <v>-9569.2099999999991</v>
      </c>
      <c r="M360">
        <v>-980.57600000000002</v>
      </c>
      <c r="N360">
        <v>-40.656100000000002</v>
      </c>
      <c r="O360">
        <v>-9438.56</v>
      </c>
      <c r="P360">
        <v>-3473.32</v>
      </c>
      <c r="Q360">
        <v>-2960.9</v>
      </c>
      <c r="R360">
        <v>-11640.7</v>
      </c>
      <c r="S360">
        <v>-142.774</v>
      </c>
      <c r="T360">
        <v>-4972.54</v>
      </c>
    </row>
    <row r="361" spans="1:20" x14ac:dyDescent="0.3">
      <c r="A361">
        <v>357</v>
      </c>
      <c r="B361">
        <v>0</v>
      </c>
      <c r="C361">
        <v>-1452.67</v>
      </c>
      <c r="D361">
        <v>3677.89</v>
      </c>
      <c r="E361">
        <v>-1868.54</v>
      </c>
      <c r="F361">
        <v>-8820.91</v>
      </c>
      <c r="G361">
        <v>-1972.96</v>
      </c>
      <c r="H361">
        <v>-2577.98</v>
      </c>
      <c r="I361">
        <v>-11393.5</v>
      </c>
      <c r="J361">
        <v>-1724.94</v>
      </c>
      <c r="K361">
        <v>-2451.27</v>
      </c>
      <c r="L361">
        <v>-8961.39</v>
      </c>
      <c r="M361">
        <v>-1178.0999999999999</v>
      </c>
      <c r="N361">
        <v>-650.43600000000004</v>
      </c>
      <c r="O361">
        <v>-9083.02</v>
      </c>
      <c r="P361">
        <v>-3073.19</v>
      </c>
      <c r="Q361">
        <v>-3081.38</v>
      </c>
      <c r="R361">
        <v>-11082.5</v>
      </c>
      <c r="S361">
        <v>116.547</v>
      </c>
      <c r="T361">
        <v>-4737.4799999999996</v>
      </c>
    </row>
    <row r="362" spans="1:20" x14ac:dyDescent="0.3">
      <c r="A362">
        <v>358</v>
      </c>
      <c r="B362">
        <v>1</v>
      </c>
      <c r="C362">
        <v>-1570.04</v>
      </c>
      <c r="D362">
        <v>2500.63</v>
      </c>
      <c r="E362">
        <v>-1435.45</v>
      </c>
      <c r="F362">
        <v>-9276.61</v>
      </c>
      <c r="G362">
        <v>-931.73699999999997</v>
      </c>
      <c r="H362">
        <v>-2579.9499999999998</v>
      </c>
      <c r="I362">
        <v>-10677.3</v>
      </c>
      <c r="J362">
        <v>-1144.5</v>
      </c>
      <c r="K362">
        <v>-2330.79</v>
      </c>
      <c r="L362">
        <v>-8272.6</v>
      </c>
      <c r="M362">
        <v>-1308.74</v>
      </c>
      <c r="N362">
        <v>-1064.6600000000001</v>
      </c>
      <c r="O362">
        <v>-8705.19</v>
      </c>
      <c r="P362">
        <v>-2750.1</v>
      </c>
      <c r="Q362">
        <v>-3125.97</v>
      </c>
      <c r="R362">
        <v>-10490</v>
      </c>
      <c r="S362">
        <v>326.20100000000002</v>
      </c>
      <c r="T362">
        <v>-4359.6400000000003</v>
      </c>
    </row>
    <row r="363" spans="1:20" x14ac:dyDescent="0.3">
      <c r="A363">
        <v>359</v>
      </c>
      <c r="B363">
        <v>0</v>
      </c>
      <c r="C363">
        <v>-1255.97</v>
      </c>
      <c r="D363">
        <v>863.73099999999999</v>
      </c>
      <c r="E363">
        <v>-2105.06</v>
      </c>
      <c r="F363">
        <v>-9251.2099999999991</v>
      </c>
      <c r="G363">
        <v>-642.23900000000003</v>
      </c>
      <c r="H363">
        <v>-2372.27</v>
      </c>
      <c r="I363">
        <v>-9949.0300000000007</v>
      </c>
      <c r="J363">
        <v>-646.18399999999997</v>
      </c>
      <c r="K363">
        <v>-2286.21</v>
      </c>
      <c r="L363">
        <v>-7712.49</v>
      </c>
      <c r="M363">
        <v>-1454.63</v>
      </c>
      <c r="N363">
        <v>-1341.19</v>
      </c>
      <c r="O363">
        <v>-8354.73</v>
      </c>
      <c r="P363">
        <v>-2602.25</v>
      </c>
      <c r="Q363">
        <v>-3294.15</v>
      </c>
      <c r="R363">
        <v>-9852.7999999999993</v>
      </c>
      <c r="S363">
        <v>528.80399999999997</v>
      </c>
      <c r="T363">
        <v>-3942.31</v>
      </c>
    </row>
    <row r="364" spans="1:20" x14ac:dyDescent="0.3">
      <c r="A364">
        <v>360</v>
      </c>
      <c r="B364">
        <v>1</v>
      </c>
      <c r="C364">
        <v>-709.95899999999995</v>
      </c>
      <c r="D364">
        <v>-220.946</v>
      </c>
      <c r="E364">
        <v>-3006.61</v>
      </c>
      <c r="F364">
        <v>-8986.81</v>
      </c>
      <c r="G364">
        <v>-1134.6400000000001</v>
      </c>
      <c r="H364">
        <v>-2162.61</v>
      </c>
      <c r="I364">
        <v>-9260.24</v>
      </c>
      <c r="J364">
        <v>-451.767</v>
      </c>
      <c r="K364">
        <v>-2229.4899999999998</v>
      </c>
      <c r="L364">
        <v>-7238.43</v>
      </c>
      <c r="M364">
        <v>-1585.28</v>
      </c>
      <c r="N364">
        <v>-1595.44</v>
      </c>
      <c r="O364">
        <v>-8016.4</v>
      </c>
      <c r="P364">
        <v>-2434.0700000000002</v>
      </c>
      <c r="Q364">
        <v>-3508.88</v>
      </c>
      <c r="R364">
        <v>-9181.23</v>
      </c>
      <c r="S364">
        <v>654.37099999999998</v>
      </c>
      <c r="T364">
        <v>-3574.63</v>
      </c>
    </row>
    <row r="365" spans="1:20" x14ac:dyDescent="0.3">
      <c r="A365">
        <v>361</v>
      </c>
      <c r="B365">
        <v>0</v>
      </c>
      <c r="C365">
        <v>-144.761</v>
      </c>
      <c r="D365">
        <v>-379.81299999999999</v>
      </c>
      <c r="E365">
        <v>-3592.97</v>
      </c>
      <c r="F365">
        <v>-8804.52</v>
      </c>
      <c r="G365">
        <v>-1952.1</v>
      </c>
      <c r="H365">
        <v>-1937.72</v>
      </c>
      <c r="I365">
        <v>-8588.66</v>
      </c>
      <c r="J365">
        <v>-501.43</v>
      </c>
      <c r="K365">
        <v>-2145.4</v>
      </c>
      <c r="L365">
        <v>-6853.54</v>
      </c>
      <c r="M365">
        <v>-1708.87</v>
      </c>
      <c r="N365">
        <v>-1877.05</v>
      </c>
      <c r="O365">
        <v>-7638.56</v>
      </c>
      <c r="P365">
        <v>-2107.87</v>
      </c>
      <c r="Q365">
        <v>-3661.82</v>
      </c>
      <c r="R365">
        <v>-8509.65</v>
      </c>
      <c r="S365">
        <v>649.29200000000003</v>
      </c>
      <c r="T365">
        <v>-3392.35</v>
      </c>
    </row>
    <row r="366" spans="1:20" x14ac:dyDescent="0.3">
      <c r="A366">
        <v>362</v>
      </c>
      <c r="B366">
        <v>1</v>
      </c>
      <c r="C366">
        <v>368.79899999999998</v>
      </c>
      <c r="D366">
        <v>13.254300000000001</v>
      </c>
      <c r="E366">
        <v>-3624.3</v>
      </c>
      <c r="F366">
        <v>-9015.2999999999993</v>
      </c>
      <c r="G366">
        <v>-2486.83</v>
      </c>
      <c r="H366">
        <v>-1638.9</v>
      </c>
      <c r="I366">
        <v>-8028.54</v>
      </c>
      <c r="J366">
        <v>-686.81799999999998</v>
      </c>
      <c r="K366">
        <v>-1982.3</v>
      </c>
      <c r="L366">
        <v>-6559.8</v>
      </c>
      <c r="M366">
        <v>-1889.18</v>
      </c>
      <c r="N366">
        <v>-2081.63</v>
      </c>
      <c r="O366">
        <v>-7221.23</v>
      </c>
      <c r="P366">
        <v>-1690.54</v>
      </c>
      <c r="Q366">
        <v>-3802.63</v>
      </c>
      <c r="R366">
        <v>-7838.07</v>
      </c>
      <c r="S366">
        <v>520.62199999999996</v>
      </c>
      <c r="T366">
        <v>-3447.08</v>
      </c>
    </row>
    <row r="367" spans="1:20" x14ac:dyDescent="0.3">
      <c r="A367">
        <v>363</v>
      </c>
      <c r="B367">
        <v>0</v>
      </c>
      <c r="C367">
        <v>681.73800000000006</v>
      </c>
      <c r="D367">
        <v>816.59799999999996</v>
      </c>
      <c r="E367">
        <v>-3644.61</v>
      </c>
      <c r="F367">
        <v>-9561.31</v>
      </c>
      <c r="G367">
        <v>-2495.87</v>
      </c>
      <c r="H367">
        <v>-1501.19</v>
      </c>
      <c r="I367">
        <v>-7576.77</v>
      </c>
      <c r="J367">
        <v>-790.09900000000005</v>
      </c>
      <c r="K367">
        <v>-1807.07</v>
      </c>
      <c r="L367">
        <v>-6216.39</v>
      </c>
      <c r="M367">
        <v>-2064.41</v>
      </c>
      <c r="N367">
        <v>-2177.85</v>
      </c>
      <c r="O367">
        <v>-6853.55</v>
      </c>
      <c r="P367">
        <v>-1233.69</v>
      </c>
      <c r="Q367">
        <v>-3916.07</v>
      </c>
      <c r="R367">
        <v>-7188.78</v>
      </c>
      <c r="S367">
        <v>256.22500000000002</v>
      </c>
      <c r="T367">
        <v>-3671.98</v>
      </c>
    </row>
    <row r="368" spans="1:20" x14ac:dyDescent="0.3">
      <c r="A368">
        <v>364</v>
      </c>
      <c r="B368">
        <v>1</v>
      </c>
      <c r="C368">
        <v>349.36</v>
      </c>
      <c r="D368">
        <v>1910.59</v>
      </c>
      <c r="E368">
        <v>-3579.72</v>
      </c>
      <c r="F368">
        <v>-9792.15</v>
      </c>
      <c r="G368">
        <v>-2008.57</v>
      </c>
      <c r="H368">
        <v>-1300.57</v>
      </c>
      <c r="I368">
        <v>-7119.93</v>
      </c>
      <c r="J368">
        <v>-723.226</v>
      </c>
      <c r="K368">
        <v>-1760.51</v>
      </c>
      <c r="L368">
        <v>-5910.51</v>
      </c>
      <c r="M368">
        <v>-2155.56</v>
      </c>
      <c r="N368">
        <v>-2301.44</v>
      </c>
      <c r="O368">
        <v>-6582.09</v>
      </c>
      <c r="P368">
        <v>-871.09299999999996</v>
      </c>
      <c r="Q368">
        <v>-3972.78</v>
      </c>
      <c r="R368">
        <v>-6556.71</v>
      </c>
      <c r="S368">
        <v>-148.97399999999999</v>
      </c>
      <c r="T368">
        <v>-3970.8</v>
      </c>
    </row>
    <row r="369" spans="1:20" x14ac:dyDescent="0.3">
      <c r="A369">
        <v>365</v>
      </c>
      <c r="B369">
        <v>0</v>
      </c>
      <c r="C369">
        <v>-428.59300000000002</v>
      </c>
      <c r="D369">
        <v>2944.77</v>
      </c>
      <c r="E369">
        <v>-3231.24</v>
      </c>
      <c r="F369">
        <v>-9445.65</v>
      </c>
      <c r="G369">
        <v>-1096.8699999999999</v>
      </c>
      <c r="H369">
        <v>-945.03</v>
      </c>
      <c r="I369">
        <v>-6668.17</v>
      </c>
      <c r="J369">
        <v>-604.71299999999997</v>
      </c>
      <c r="K369">
        <v>-1777.72</v>
      </c>
      <c r="L369">
        <v>-5628.9</v>
      </c>
      <c r="M369">
        <v>-2239.64</v>
      </c>
      <c r="N369">
        <v>-2437.17</v>
      </c>
      <c r="O369">
        <v>-6367.36</v>
      </c>
      <c r="P369">
        <v>-661.43200000000002</v>
      </c>
      <c r="Q369">
        <v>-3967.71</v>
      </c>
      <c r="R369">
        <v>-5991.51</v>
      </c>
      <c r="S369">
        <v>-600.73800000000006</v>
      </c>
      <c r="T369">
        <v>-4197.67</v>
      </c>
    </row>
    <row r="370" spans="1:20" x14ac:dyDescent="0.3">
      <c r="A370">
        <v>366</v>
      </c>
      <c r="B370">
        <v>1</v>
      </c>
      <c r="C370">
        <v>-1235.9000000000001</v>
      </c>
      <c r="D370">
        <v>3848.3</v>
      </c>
      <c r="E370">
        <v>-2997.3</v>
      </c>
      <c r="F370">
        <v>-8848.01</v>
      </c>
      <c r="G370">
        <v>-97.119</v>
      </c>
      <c r="H370">
        <v>-812.38900000000001</v>
      </c>
      <c r="I370">
        <v>-6166.75</v>
      </c>
      <c r="J370">
        <v>-553.06899999999996</v>
      </c>
      <c r="K370">
        <v>-1777.72</v>
      </c>
      <c r="L370">
        <v>-5290.58</v>
      </c>
      <c r="M370">
        <v>-2335.87</v>
      </c>
      <c r="N370">
        <v>-2533.39</v>
      </c>
      <c r="O370">
        <v>-6102.96</v>
      </c>
      <c r="P370">
        <v>-525.70399999999995</v>
      </c>
      <c r="Q370">
        <v>-3905.91</v>
      </c>
      <c r="R370">
        <v>-5522.53</v>
      </c>
      <c r="S370">
        <v>-1013</v>
      </c>
      <c r="T370">
        <v>-4311.1099999999997</v>
      </c>
    </row>
    <row r="371" spans="1:20" x14ac:dyDescent="0.3">
      <c r="A371">
        <v>367</v>
      </c>
      <c r="B371">
        <v>0</v>
      </c>
      <c r="C371">
        <v>-2070.5700000000002</v>
      </c>
      <c r="D371">
        <v>4449.92</v>
      </c>
      <c r="E371">
        <v>-3230.35</v>
      </c>
      <c r="F371">
        <v>-8327.3799999999992</v>
      </c>
      <c r="G371">
        <v>427.488</v>
      </c>
      <c r="H371">
        <v>-1007.92</v>
      </c>
      <c r="I371">
        <v>-5680.55</v>
      </c>
      <c r="J371">
        <v>-508.49</v>
      </c>
      <c r="K371">
        <v>-1777.72</v>
      </c>
      <c r="L371">
        <v>-5001.8999999999996</v>
      </c>
      <c r="M371">
        <v>-2437.16</v>
      </c>
      <c r="N371">
        <v>-2523.2399999999998</v>
      </c>
      <c r="O371">
        <v>-5809.22</v>
      </c>
      <c r="P371">
        <v>-429.48</v>
      </c>
      <c r="Q371">
        <v>-3804.61</v>
      </c>
      <c r="R371">
        <v>-5087.9799999999996</v>
      </c>
      <c r="S371">
        <v>-1341.18</v>
      </c>
      <c r="T371">
        <v>-4278.67</v>
      </c>
    </row>
    <row r="372" spans="1:20" x14ac:dyDescent="0.3">
      <c r="A372">
        <v>368</v>
      </c>
      <c r="B372">
        <v>1</v>
      </c>
      <c r="C372">
        <v>-3073.41</v>
      </c>
      <c r="D372">
        <v>4800.3900000000003</v>
      </c>
      <c r="E372">
        <v>-3637.53</v>
      </c>
      <c r="F372">
        <v>-8048.86</v>
      </c>
      <c r="G372">
        <v>580.43200000000002</v>
      </c>
      <c r="H372">
        <v>-900.46100000000001</v>
      </c>
      <c r="I372">
        <v>-5290.58</v>
      </c>
      <c r="J372">
        <v>-540.92700000000002</v>
      </c>
      <c r="K372">
        <v>-1800.01</v>
      </c>
      <c r="L372">
        <v>-4809.45</v>
      </c>
      <c r="M372">
        <v>-2466.52</v>
      </c>
      <c r="N372">
        <v>-2444.23</v>
      </c>
      <c r="O372">
        <v>-5510.4</v>
      </c>
      <c r="P372">
        <v>-372.76</v>
      </c>
      <c r="Q372">
        <v>-3619.23</v>
      </c>
      <c r="R372">
        <v>-4653.43</v>
      </c>
      <c r="S372">
        <v>-1640</v>
      </c>
      <c r="T372">
        <v>-4204.74</v>
      </c>
    </row>
    <row r="373" spans="1:20" x14ac:dyDescent="0.3">
      <c r="A373">
        <v>369</v>
      </c>
      <c r="B373">
        <v>0</v>
      </c>
      <c r="C373">
        <v>-4112.67</v>
      </c>
      <c r="D373">
        <v>4826.67</v>
      </c>
      <c r="E373">
        <v>-3614.16</v>
      </c>
      <c r="F373">
        <v>-8069.15</v>
      </c>
      <c r="G373">
        <v>988.70399999999995</v>
      </c>
      <c r="H373">
        <v>-109.285</v>
      </c>
      <c r="I373">
        <v>-5001.91</v>
      </c>
      <c r="J373">
        <v>-704.01900000000001</v>
      </c>
      <c r="K373">
        <v>-1928.67</v>
      </c>
      <c r="L373">
        <v>-4718.3</v>
      </c>
      <c r="M373">
        <v>-2404.73</v>
      </c>
      <c r="N373">
        <v>-2320.64</v>
      </c>
      <c r="O373">
        <v>-5238.9399999999996</v>
      </c>
      <c r="P373">
        <v>-333.255</v>
      </c>
      <c r="Q373">
        <v>-3404.49</v>
      </c>
      <c r="R373">
        <v>-4330.32</v>
      </c>
      <c r="S373">
        <v>-1822.3</v>
      </c>
      <c r="T373">
        <v>-4187.5200000000004</v>
      </c>
    </row>
    <row r="374" spans="1:20" x14ac:dyDescent="0.3">
      <c r="A374">
        <v>370</v>
      </c>
      <c r="B374">
        <v>1</v>
      </c>
      <c r="C374">
        <v>-4855.1099999999997</v>
      </c>
      <c r="D374">
        <v>4361.68</v>
      </c>
      <c r="E374">
        <v>-3231.26</v>
      </c>
      <c r="F374">
        <v>-8227.17</v>
      </c>
      <c r="G374">
        <v>1932.82</v>
      </c>
      <c r="H374">
        <v>623.00900000000001</v>
      </c>
      <c r="I374">
        <v>-4831.75</v>
      </c>
      <c r="J374">
        <v>-856.96500000000003</v>
      </c>
      <c r="K374">
        <v>-2081.62</v>
      </c>
      <c r="L374">
        <v>-4656.51</v>
      </c>
      <c r="M374">
        <v>-2191.9899999999998</v>
      </c>
      <c r="N374">
        <v>-2118.0500000000002</v>
      </c>
      <c r="O374">
        <v>-5046.49</v>
      </c>
      <c r="P374">
        <v>-382.90600000000001</v>
      </c>
      <c r="Q374">
        <v>-3340.7</v>
      </c>
      <c r="R374">
        <v>-4115.58</v>
      </c>
      <c r="S374">
        <v>-1923.6</v>
      </c>
      <c r="T374">
        <v>-4187.5200000000004</v>
      </c>
    </row>
    <row r="375" spans="1:20" x14ac:dyDescent="0.3">
      <c r="A375">
        <v>371</v>
      </c>
      <c r="B375">
        <v>0</v>
      </c>
      <c r="C375">
        <v>-5207.58</v>
      </c>
      <c r="D375">
        <v>3690.1</v>
      </c>
      <c r="E375">
        <v>-3220.19</v>
      </c>
      <c r="F375">
        <v>-8273.75</v>
      </c>
      <c r="G375">
        <v>2783.63</v>
      </c>
      <c r="H375">
        <v>584.43100000000004</v>
      </c>
      <c r="I375">
        <v>-4735.5200000000004</v>
      </c>
      <c r="J375">
        <v>-953.19</v>
      </c>
      <c r="K375">
        <v>-2200.13</v>
      </c>
      <c r="L375">
        <v>-4622.08</v>
      </c>
      <c r="M375">
        <v>-1920.53</v>
      </c>
      <c r="N375">
        <v>-1881.02</v>
      </c>
      <c r="O375">
        <v>-4933.04</v>
      </c>
      <c r="P375">
        <v>-434.55399999999997</v>
      </c>
      <c r="Q375">
        <v>-3313.34</v>
      </c>
      <c r="R375">
        <v>-4007.21</v>
      </c>
      <c r="S375">
        <v>-1997.54</v>
      </c>
      <c r="T375">
        <v>-4165.2299999999996</v>
      </c>
    </row>
    <row r="376" spans="1:20" x14ac:dyDescent="0.3">
      <c r="A376">
        <v>372</v>
      </c>
      <c r="B376">
        <v>1</v>
      </c>
      <c r="C376">
        <v>-5494.25</v>
      </c>
      <c r="D376">
        <v>3241.41</v>
      </c>
      <c r="E376">
        <v>-3625.38</v>
      </c>
      <c r="F376">
        <v>-8234.24</v>
      </c>
      <c r="G376">
        <v>2484.6799999999998</v>
      </c>
      <c r="H376">
        <v>83.015799999999999</v>
      </c>
      <c r="I376">
        <v>-4678.8</v>
      </c>
      <c r="J376">
        <v>-987.62300000000005</v>
      </c>
      <c r="K376">
        <v>-2274.0700000000002</v>
      </c>
      <c r="L376">
        <v>-4622.08</v>
      </c>
      <c r="M376">
        <v>-1683.5</v>
      </c>
      <c r="N376">
        <v>-1688.57</v>
      </c>
      <c r="O376">
        <v>-4876.32</v>
      </c>
      <c r="P376">
        <v>-434.55399999999997</v>
      </c>
      <c r="Q376">
        <v>-3278.91</v>
      </c>
      <c r="R376">
        <v>-4034.57</v>
      </c>
      <c r="S376">
        <v>-2059.33</v>
      </c>
      <c r="T376">
        <v>-4214.88</v>
      </c>
    </row>
    <row r="377" spans="1:20" x14ac:dyDescent="0.3">
      <c r="A377">
        <v>373</v>
      </c>
      <c r="B377">
        <v>0</v>
      </c>
      <c r="C377">
        <v>-5961.23</v>
      </c>
      <c r="D377">
        <v>2987.16</v>
      </c>
      <c r="E377">
        <v>-3898.84</v>
      </c>
      <c r="F377">
        <v>-8283.89</v>
      </c>
      <c r="G377">
        <v>1185.03</v>
      </c>
      <c r="H377">
        <v>-314.03399999999999</v>
      </c>
      <c r="I377">
        <v>-4617.01</v>
      </c>
      <c r="J377">
        <v>-1009.91</v>
      </c>
      <c r="K377">
        <v>-2335.86</v>
      </c>
      <c r="L377">
        <v>-4688.9399999999996</v>
      </c>
      <c r="M377">
        <v>-1446.47</v>
      </c>
      <c r="N377">
        <v>-1552.84</v>
      </c>
      <c r="O377">
        <v>-4881.3900000000003</v>
      </c>
      <c r="P377">
        <v>-367.69099999999997</v>
      </c>
      <c r="Q377">
        <v>-3323.48</v>
      </c>
      <c r="R377">
        <v>-4202.7299999999996</v>
      </c>
      <c r="S377">
        <v>-2093.7600000000002</v>
      </c>
      <c r="T377">
        <v>-4333.3999999999996</v>
      </c>
    </row>
    <row r="378" spans="1:20" x14ac:dyDescent="0.3">
      <c r="A378">
        <v>374</v>
      </c>
      <c r="B378">
        <v>1</v>
      </c>
      <c r="C378">
        <v>-6804.04</v>
      </c>
      <c r="D378">
        <v>2549.5500000000002</v>
      </c>
      <c r="E378">
        <v>-3861.34</v>
      </c>
      <c r="F378">
        <v>-8513.84</v>
      </c>
      <c r="G378">
        <v>-132.773</v>
      </c>
      <c r="H378">
        <v>-813.44100000000003</v>
      </c>
      <c r="I378">
        <v>-4738.58</v>
      </c>
      <c r="J378">
        <v>-1004.84</v>
      </c>
      <c r="K378">
        <v>-2370.3000000000002</v>
      </c>
      <c r="L378">
        <v>-4918.8900000000003</v>
      </c>
      <c r="M378">
        <v>-1164.8699999999999</v>
      </c>
      <c r="N378">
        <v>-1412.04</v>
      </c>
      <c r="O378">
        <v>-5032.34</v>
      </c>
      <c r="P378">
        <v>-182.315</v>
      </c>
      <c r="Q378">
        <v>-3424.78</v>
      </c>
      <c r="R378">
        <v>-4439.76</v>
      </c>
      <c r="S378">
        <v>-2116.0500000000002</v>
      </c>
      <c r="T378">
        <v>-4496.4799999999996</v>
      </c>
    </row>
    <row r="379" spans="1:20" x14ac:dyDescent="0.3">
      <c r="A379">
        <v>375</v>
      </c>
      <c r="B379">
        <v>0</v>
      </c>
      <c r="C379">
        <v>-7937.52</v>
      </c>
      <c r="D379">
        <v>2112.9899999999998</v>
      </c>
      <c r="E379">
        <v>-3658.75</v>
      </c>
      <c r="F379">
        <v>-8718.44</v>
      </c>
      <c r="G379">
        <v>-1077.82</v>
      </c>
      <c r="H379">
        <v>-1462.73</v>
      </c>
      <c r="I379">
        <v>-5104.26</v>
      </c>
      <c r="J379">
        <v>-943.04899999999998</v>
      </c>
      <c r="K379">
        <v>-2281.15</v>
      </c>
      <c r="L379">
        <v>-5212.6400000000003</v>
      </c>
      <c r="M379">
        <v>-871.11800000000005</v>
      </c>
      <c r="N379">
        <v>-1320.88</v>
      </c>
      <c r="O379">
        <v>-5336.23</v>
      </c>
      <c r="P379">
        <v>10.1387</v>
      </c>
      <c r="Q379">
        <v>-3521.01</v>
      </c>
      <c r="R379">
        <v>-4765.9399999999996</v>
      </c>
      <c r="S379">
        <v>-2088.69</v>
      </c>
      <c r="T379">
        <v>-4671.72</v>
      </c>
    </row>
    <row r="380" spans="1:20" x14ac:dyDescent="0.3">
      <c r="A380">
        <v>376</v>
      </c>
      <c r="B380">
        <v>1</v>
      </c>
      <c r="C380">
        <v>-9323.24</v>
      </c>
      <c r="D380">
        <v>1440.36</v>
      </c>
      <c r="E380">
        <v>-3221.14</v>
      </c>
      <c r="F380">
        <v>-8770.09</v>
      </c>
      <c r="G380">
        <v>-1622.76</v>
      </c>
      <c r="H380">
        <v>-1760.5</v>
      </c>
      <c r="I380">
        <v>-5538.81</v>
      </c>
      <c r="J380">
        <v>-930.9</v>
      </c>
      <c r="K380">
        <v>-2189.9899999999998</v>
      </c>
      <c r="L380">
        <v>-5489.17</v>
      </c>
      <c r="M380">
        <v>-594.58600000000001</v>
      </c>
      <c r="N380">
        <v>-1214.52</v>
      </c>
      <c r="O380">
        <v>-5669.48</v>
      </c>
      <c r="P380">
        <v>123.583</v>
      </c>
      <c r="Q380">
        <v>-3600.02</v>
      </c>
      <c r="R380">
        <v>-5205.5600000000004</v>
      </c>
      <c r="S380">
        <v>-2031.97</v>
      </c>
      <c r="T380">
        <v>-4852.03</v>
      </c>
    </row>
    <row r="381" spans="1:20" x14ac:dyDescent="0.3">
      <c r="A381">
        <v>377</v>
      </c>
      <c r="B381">
        <v>0</v>
      </c>
      <c r="C381">
        <v>-11042.2</v>
      </c>
      <c r="D381">
        <v>692.83600000000001</v>
      </c>
      <c r="E381">
        <v>-2517.15</v>
      </c>
      <c r="F381">
        <v>-8926.1</v>
      </c>
      <c r="G381">
        <v>-1599.43</v>
      </c>
      <c r="H381">
        <v>-1554.86</v>
      </c>
      <c r="I381">
        <v>-5951.08</v>
      </c>
      <c r="J381">
        <v>-948.11800000000005</v>
      </c>
      <c r="K381">
        <v>-2172.77</v>
      </c>
      <c r="L381">
        <v>-5765.7</v>
      </c>
      <c r="M381">
        <v>-318.05599999999998</v>
      </c>
      <c r="N381">
        <v>-1145.6400000000001</v>
      </c>
      <c r="O381">
        <v>-5985.51</v>
      </c>
      <c r="P381">
        <v>247.16399999999999</v>
      </c>
      <c r="Q381">
        <v>-3745.88</v>
      </c>
      <c r="R381">
        <v>-5679.61</v>
      </c>
      <c r="S381">
        <v>-1970.18</v>
      </c>
      <c r="T381">
        <v>-5004.97</v>
      </c>
    </row>
    <row r="382" spans="1:20" x14ac:dyDescent="0.3">
      <c r="A382">
        <v>378</v>
      </c>
      <c r="B382">
        <v>1</v>
      </c>
      <c r="C382">
        <v>-12787.5</v>
      </c>
      <c r="D382">
        <v>33.413800000000002</v>
      </c>
      <c r="E382">
        <v>-1793.92</v>
      </c>
      <c r="F382">
        <v>-9158.06</v>
      </c>
      <c r="G382">
        <v>-1015.97</v>
      </c>
      <c r="H382">
        <v>-1338.1</v>
      </c>
      <c r="I382">
        <v>-6323.83</v>
      </c>
      <c r="J382">
        <v>-1059.55</v>
      </c>
      <c r="K382">
        <v>-2128.1999999999998</v>
      </c>
      <c r="L382">
        <v>-5953.09</v>
      </c>
      <c r="M382">
        <v>-86.096800000000002</v>
      </c>
      <c r="N382">
        <v>-1167.93</v>
      </c>
      <c r="O382">
        <v>-6279.26</v>
      </c>
      <c r="P382">
        <v>405.18200000000002</v>
      </c>
      <c r="Q382">
        <v>-3987.98</v>
      </c>
      <c r="R382">
        <v>-6175.95</v>
      </c>
      <c r="S382">
        <v>-1891.17</v>
      </c>
      <c r="T382">
        <v>-5145.7700000000004</v>
      </c>
    </row>
    <row r="383" spans="1:20" x14ac:dyDescent="0.3">
      <c r="A383">
        <v>379</v>
      </c>
      <c r="B383">
        <v>0</v>
      </c>
      <c r="C383">
        <v>-14223.8</v>
      </c>
      <c r="D383">
        <v>-1101.0899999999999</v>
      </c>
      <c r="E383">
        <v>-1456.62</v>
      </c>
      <c r="F383">
        <v>-9177.2999999999993</v>
      </c>
      <c r="G383">
        <v>-381.875</v>
      </c>
      <c r="H383">
        <v>-1415.09</v>
      </c>
      <c r="I383">
        <v>-6590.23</v>
      </c>
      <c r="J383">
        <v>-1279.3499999999999</v>
      </c>
      <c r="K383">
        <v>-2116.0500000000002</v>
      </c>
      <c r="L383">
        <v>-6027.03</v>
      </c>
      <c r="M383">
        <v>22.285299999999999</v>
      </c>
      <c r="N383">
        <v>-1296.57</v>
      </c>
      <c r="O383">
        <v>-6399.8</v>
      </c>
      <c r="P383">
        <v>585.48500000000001</v>
      </c>
      <c r="Q383">
        <v>-4197.6499999999996</v>
      </c>
      <c r="R383">
        <v>-6622.65</v>
      </c>
      <c r="S383">
        <v>-1812.16</v>
      </c>
      <c r="T383">
        <v>-5192.37</v>
      </c>
    </row>
    <row r="384" spans="1:20" x14ac:dyDescent="0.3">
      <c r="A384">
        <v>380</v>
      </c>
      <c r="B384">
        <v>1</v>
      </c>
      <c r="C384">
        <v>-15688.5</v>
      </c>
      <c r="D384">
        <v>-2629.61</v>
      </c>
      <c r="E384">
        <v>-2313.5700000000002</v>
      </c>
      <c r="F384">
        <v>-8969.64</v>
      </c>
      <c r="G384">
        <v>-224.874</v>
      </c>
      <c r="H384">
        <v>-1612.61</v>
      </c>
      <c r="I384">
        <v>-6765.47</v>
      </c>
      <c r="J384">
        <v>-1471.81</v>
      </c>
      <c r="K384">
        <v>-1954.99</v>
      </c>
      <c r="L384">
        <v>-5977.4</v>
      </c>
      <c r="M384">
        <v>84.074799999999996</v>
      </c>
      <c r="N384">
        <v>-1382.67</v>
      </c>
      <c r="O384">
        <v>-6332.94</v>
      </c>
      <c r="P384">
        <v>716.154</v>
      </c>
      <c r="Q384">
        <v>-4266.53</v>
      </c>
      <c r="R384">
        <v>-6973.13</v>
      </c>
      <c r="S384">
        <v>-1777.72</v>
      </c>
      <c r="T384">
        <v>-5130.58</v>
      </c>
    </row>
    <row r="385" spans="1:20" x14ac:dyDescent="0.3">
      <c r="A385">
        <v>381</v>
      </c>
      <c r="B385">
        <v>0</v>
      </c>
      <c r="C385">
        <v>-17152.2</v>
      </c>
      <c r="D385">
        <v>-4254.37</v>
      </c>
      <c r="E385">
        <v>-4250.3100000000004</v>
      </c>
      <c r="F385">
        <v>-8715.4</v>
      </c>
      <c r="G385">
        <v>-633.08900000000006</v>
      </c>
      <c r="H385">
        <v>-1743.28</v>
      </c>
      <c r="I385">
        <v>-7034.91</v>
      </c>
      <c r="J385">
        <v>-1629.83</v>
      </c>
      <c r="K385">
        <v>-1549.81</v>
      </c>
      <c r="L385">
        <v>-5903.45</v>
      </c>
      <c r="M385">
        <v>96.230199999999996</v>
      </c>
      <c r="N385">
        <v>-1382.67</v>
      </c>
      <c r="O385">
        <v>-6236.71</v>
      </c>
      <c r="P385">
        <v>706.024</v>
      </c>
      <c r="Q385">
        <v>-4377.96</v>
      </c>
      <c r="R385">
        <v>-7333.73</v>
      </c>
      <c r="S385">
        <v>-1710.87</v>
      </c>
      <c r="T385">
        <v>-4962.43</v>
      </c>
    </row>
    <row r="386" spans="1:20" x14ac:dyDescent="0.3">
      <c r="A386">
        <v>382</v>
      </c>
      <c r="B386">
        <v>1</v>
      </c>
      <c r="C386">
        <v>-18027.400000000001</v>
      </c>
      <c r="D386">
        <v>-6002.7</v>
      </c>
      <c r="E386">
        <v>-6395.72</v>
      </c>
      <c r="F386">
        <v>-8678.93</v>
      </c>
      <c r="G386">
        <v>-1265.1600000000001</v>
      </c>
      <c r="H386">
        <v>-1866.86</v>
      </c>
      <c r="I386">
        <v>-7457.31</v>
      </c>
      <c r="J386">
        <v>-1810.13</v>
      </c>
      <c r="K386">
        <v>-1365.45</v>
      </c>
      <c r="L386">
        <v>-5953.09</v>
      </c>
      <c r="M386">
        <v>123.578</v>
      </c>
      <c r="N386">
        <v>-1427.24</v>
      </c>
      <c r="O386">
        <v>-6202.27</v>
      </c>
      <c r="P386">
        <v>560.16200000000003</v>
      </c>
      <c r="Q386">
        <v>-4620.05</v>
      </c>
      <c r="R386">
        <v>-7617.36</v>
      </c>
      <c r="S386">
        <v>-1636.92</v>
      </c>
      <c r="T386">
        <v>-4769.97</v>
      </c>
    </row>
    <row r="387" spans="1:20" x14ac:dyDescent="0.3">
      <c r="A387">
        <v>383</v>
      </c>
      <c r="B387">
        <v>0</v>
      </c>
      <c r="C387">
        <v>-17983.900000000001</v>
      </c>
      <c r="D387">
        <v>-7173.68</v>
      </c>
      <c r="E387">
        <v>-7865.51</v>
      </c>
      <c r="F387">
        <v>-9064.85</v>
      </c>
      <c r="G387">
        <v>-1629.83</v>
      </c>
      <c r="H387">
        <v>-1913.46</v>
      </c>
      <c r="I387">
        <v>-7909.08</v>
      </c>
      <c r="J387">
        <v>-1918.52</v>
      </c>
      <c r="K387">
        <v>-1293.54</v>
      </c>
      <c r="L387">
        <v>-6138.45</v>
      </c>
      <c r="M387">
        <v>202.58799999999999</v>
      </c>
      <c r="N387">
        <v>-1483.97</v>
      </c>
      <c r="O387">
        <v>-6246.84</v>
      </c>
      <c r="P387">
        <v>496.34300000000002</v>
      </c>
      <c r="Q387">
        <v>-4673.74</v>
      </c>
      <c r="R387">
        <v>-7725.75</v>
      </c>
      <c r="S387">
        <v>-1552.85</v>
      </c>
      <c r="T387">
        <v>-4589.67</v>
      </c>
    </row>
    <row r="388" spans="1:20" x14ac:dyDescent="0.3">
      <c r="A388">
        <v>384</v>
      </c>
      <c r="B388">
        <v>1</v>
      </c>
      <c r="C388">
        <v>-17598.900000000001</v>
      </c>
      <c r="D388">
        <v>-7065.33</v>
      </c>
      <c r="E388">
        <v>-7805.79</v>
      </c>
      <c r="F388">
        <v>-9568.2800000000007</v>
      </c>
      <c r="G388">
        <v>-1698.71</v>
      </c>
      <c r="H388">
        <v>-1695.68</v>
      </c>
      <c r="I388">
        <v>-8321.35</v>
      </c>
      <c r="J388">
        <v>-2002.59</v>
      </c>
      <c r="K388">
        <v>-1135.52</v>
      </c>
      <c r="L388">
        <v>-6375.48</v>
      </c>
      <c r="M388">
        <v>259.31299999999999</v>
      </c>
      <c r="N388">
        <v>-1612.61</v>
      </c>
      <c r="O388">
        <v>-6504.12</v>
      </c>
      <c r="P388">
        <v>491.28</v>
      </c>
      <c r="Q388">
        <v>-4599.79</v>
      </c>
      <c r="R388">
        <v>-7720.68</v>
      </c>
      <c r="S388">
        <v>-1501.19</v>
      </c>
      <c r="T388">
        <v>-4481.28</v>
      </c>
    </row>
    <row r="389" spans="1:20" x14ac:dyDescent="0.3">
      <c r="A389">
        <v>385</v>
      </c>
      <c r="B389">
        <v>0</v>
      </c>
      <c r="C389">
        <v>-17394.3</v>
      </c>
      <c r="D389">
        <v>-6287.39</v>
      </c>
      <c r="E389">
        <v>-7248.66</v>
      </c>
      <c r="F389">
        <v>-9958.27</v>
      </c>
      <c r="G389">
        <v>-1765.56</v>
      </c>
      <c r="H389">
        <v>-1273.29</v>
      </c>
      <c r="I389">
        <v>-8582.69</v>
      </c>
      <c r="J389">
        <v>-2009.69</v>
      </c>
      <c r="K389">
        <v>-1111.2</v>
      </c>
      <c r="L389">
        <v>-6657.08</v>
      </c>
      <c r="M389">
        <v>321.101</v>
      </c>
      <c r="N389">
        <v>-1721</v>
      </c>
      <c r="O389">
        <v>-6943.73</v>
      </c>
      <c r="P389">
        <v>318.07499999999999</v>
      </c>
      <c r="Q389">
        <v>-4627.1400000000003</v>
      </c>
      <c r="R389">
        <v>-7770.31</v>
      </c>
      <c r="S389">
        <v>-1434.34</v>
      </c>
      <c r="T389">
        <v>-4530.91</v>
      </c>
    </row>
    <row r="390" spans="1:20" x14ac:dyDescent="0.3">
      <c r="A390">
        <v>386</v>
      </c>
      <c r="B390">
        <v>1</v>
      </c>
      <c r="C390">
        <v>-17632.3</v>
      </c>
      <c r="D390">
        <v>-5613.78</v>
      </c>
      <c r="E390">
        <v>-7556.55</v>
      </c>
      <c r="F390">
        <v>-10224.700000000001</v>
      </c>
      <c r="G390">
        <v>-1705.81</v>
      </c>
      <c r="H390">
        <v>-910.65099999999995</v>
      </c>
      <c r="I390">
        <v>-8740.7099999999991</v>
      </c>
      <c r="J390">
        <v>-1975.25</v>
      </c>
      <c r="K390">
        <v>-1212.49</v>
      </c>
      <c r="L390">
        <v>-6861.7</v>
      </c>
      <c r="M390">
        <v>400.11099999999999</v>
      </c>
      <c r="N390">
        <v>-1782.78</v>
      </c>
      <c r="O390">
        <v>-7306.37</v>
      </c>
      <c r="P390">
        <v>63.826000000000001</v>
      </c>
      <c r="Q390">
        <v>-4728.43</v>
      </c>
      <c r="R390">
        <v>-8022.52</v>
      </c>
      <c r="S390">
        <v>-1360.39</v>
      </c>
      <c r="T390">
        <v>-4649.42</v>
      </c>
    </row>
    <row r="391" spans="1:20" x14ac:dyDescent="0.3">
      <c r="A391">
        <v>387</v>
      </c>
      <c r="B391">
        <v>0</v>
      </c>
      <c r="C391">
        <v>-18591.599999999999</v>
      </c>
      <c r="D391">
        <v>-5484.08</v>
      </c>
      <c r="E391">
        <v>-8324.36</v>
      </c>
      <c r="F391">
        <v>-10399.9</v>
      </c>
      <c r="G391">
        <v>-1508.29</v>
      </c>
      <c r="H391">
        <v>-879.23</v>
      </c>
      <c r="I391">
        <v>-8921.01</v>
      </c>
      <c r="J391">
        <v>-1952.96</v>
      </c>
      <c r="K391">
        <v>-1241.8699999999999</v>
      </c>
      <c r="L391">
        <v>-6957.93</v>
      </c>
      <c r="M391">
        <v>479.12</v>
      </c>
      <c r="N391">
        <v>-1906.36</v>
      </c>
      <c r="O391">
        <v>-7538.34</v>
      </c>
      <c r="P391">
        <v>-128.636</v>
      </c>
      <c r="Q391">
        <v>-4713.25</v>
      </c>
      <c r="R391">
        <v>-8355.7800000000007</v>
      </c>
      <c r="S391">
        <v>-1365.45</v>
      </c>
      <c r="T391">
        <v>-4745.6499999999996</v>
      </c>
    </row>
    <row r="392" spans="1:20" x14ac:dyDescent="0.3">
      <c r="A392">
        <v>388</v>
      </c>
      <c r="B392">
        <v>1</v>
      </c>
      <c r="C392">
        <v>-19650.099999999999</v>
      </c>
      <c r="D392">
        <v>-6038.13</v>
      </c>
      <c r="E392">
        <v>-9030.3799999999992</v>
      </c>
      <c r="F392">
        <v>-10535.7</v>
      </c>
      <c r="G392">
        <v>-1310.76</v>
      </c>
      <c r="H392">
        <v>-1037.25</v>
      </c>
      <c r="I392">
        <v>-8984.84</v>
      </c>
      <c r="J392">
        <v>-1980.31</v>
      </c>
      <c r="K392">
        <v>-1402.91</v>
      </c>
      <c r="L392">
        <v>-6970.09</v>
      </c>
      <c r="M392">
        <v>491.28199999999998</v>
      </c>
      <c r="N392">
        <v>-1952.96</v>
      </c>
      <c r="O392">
        <v>-7691.3</v>
      </c>
      <c r="P392">
        <v>-331.22</v>
      </c>
      <c r="Q392">
        <v>-4617.0200000000004</v>
      </c>
      <c r="R392">
        <v>-8604.9699999999993</v>
      </c>
      <c r="S392">
        <v>-1449.52</v>
      </c>
      <c r="T392">
        <v>-4891.51</v>
      </c>
    </row>
    <row r="393" spans="1:20" x14ac:dyDescent="0.3">
      <c r="A393">
        <v>389</v>
      </c>
      <c r="B393">
        <v>0</v>
      </c>
      <c r="C393">
        <v>-20118.099999999999</v>
      </c>
      <c r="D393">
        <v>-7447.06</v>
      </c>
      <c r="E393">
        <v>-9501.42</v>
      </c>
      <c r="F393">
        <v>-10654.2</v>
      </c>
      <c r="G393">
        <v>-1202.3699999999999</v>
      </c>
      <c r="H393">
        <v>-1284.4000000000001</v>
      </c>
      <c r="I393">
        <v>-8878.49</v>
      </c>
      <c r="J393">
        <v>-1970.19</v>
      </c>
      <c r="K393">
        <v>-1518.41</v>
      </c>
      <c r="L393">
        <v>-7064.28</v>
      </c>
      <c r="M393">
        <v>451.77699999999999</v>
      </c>
      <c r="N393">
        <v>-1868.89</v>
      </c>
      <c r="O393">
        <v>-7854.38</v>
      </c>
      <c r="P393">
        <v>-389.99</v>
      </c>
      <c r="Q393">
        <v>-4515.7299999999996</v>
      </c>
      <c r="R393">
        <v>-8713.3700000000008</v>
      </c>
      <c r="S393">
        <v>-1590.32</v>
      </c>
      <c r="T393">
        <v>-5022.1899999999996</v>
      </c>
    </row>
    <row r="394" spans="1:20" x14ac:dyDescent="0.3">
      <c r="A394">
        <v>390</v>
      </c>
      <c r="B394">
        <v>1</v>
      </c>
      <c r="C394">
        <v>-20187</v>
      </c>
      <c r="D394">
        <v>-9771.7000000000007</v>
      </c>
      <c r="E394">
        <v>-10285.4</v>
      </c>
      <c r="F394">
        <v>-10817.2</v>
      </c>
      <c r="G394">
        <v>-1185.1500000000001</v>
      </c>
      <c r="H394">
        <v>-1511.31</v>
      </c>
      <c r="I394">
        <v>-8876.4500000000007</v>
      </c>
      <c r="J394">
        <v>-1779.77</v>
      </c>
      <c r="K394">
        <v>-1478.91</v>
      </c>
      <c r="L394">
        <v>-7261.8</v>
      </c>
      <c r="M394">
        <v>389.99</v>
      </c>
      <c r="N394">
        <v>-1661.25</v>
      </c>
      <c r="O394">
        <v>-8007.34</v>
      </c>
      <c r="P394">
        <v>-199.571</v>
      </c>
      <c r="Q394">
        <v>-4285.8</v>
      </c>
      <c r="R394">
        <v>-8641.4599999999991</v>
      </c>
      <c r="S394">
        <v>-1792.9</v>
      </c>
      <c r="T394">
        <v>-5123.4799999999996</v>
      </c>
    </row>
    <row r="395" spans="1:20" x14ac:dyDescent="0.3">
      <c r="A395">
        <v>391</v>
      </c>
      <c r="B395">
        <v>0</v>
      </c>
      <c r="C395">
        <v>-20187</v>
      </c>
      <c r="D395">
        <v>-12859.1</v>
      </c>
      <c r="E395">
        <v>-11587</v>
      </c>
      <c r="F395">
        <v>-11126.2</v>
      </c>
      <c r="G395">
        <v>-940.05</v>
      </c>
      <c r="H395">
        <v>-1758.45</v>
      </c>
      <c r="I395">
        <v>-9084.09</v>
      </c>
      <c r="J395">
        <v>-1458.67</v>
      </c>
      <c r="K395">
        <v>-1394.84</v>
      </c>
      <c r="L395">
        <v>-7615.3</v>
      </c>
      <c r="M395">
        <v>266.41800000000001</v>
      </c>
      <c r="N395">
        <v>-1407</v>
      </c>
      <c r="O395">
        <v>-8192.7000000000007</v>
      </c>
      <c r="P395">
        <v>-56.728200000000001</v>
      </c>
      <c r="Q395">
        <v>-4036.61</v>
      </c>
      <c r="R395">
        <v>-8505.7199999999993</v>
      </c>
      <c r="S395">
        <v>-1940.8</v>
      </c>
      <c r="T395">
        <v>-5175.1499999999996</v>
      </c>
    </row>
    <row r="396" spans="1:20" x14ac:dyDescent="0.3">
      <c r="A396">
        <v>392</v>
      </c>
      <c r="B396">
        <v>1</v>
      </c>
      <c r="C396">
        <v>-20164.7</v>
      </c>
      <c r="D396">
        <v>-16011.4</v>
      </c>
      <c r="E396">
        <v>-13009.2</v>
      </c>
      <c r="F396">
        <v>-11521.2</v>
      </c>
      <c r="G396">
        <v>-438.65499999999997</v>
      </c>
      <c r="H396">
        <v>-2029.92</v>
      </c>
      <c r="I396">
        <v>-9338.34</v>
      </c>
      <c r="J396">
        <v>-1437.35</v>
      </c>
      <c r="K396">
        <v>-1365.45</v>
      </c>
      <c r="L396">
        <v>-8267.6</v>
      </c>
      <c r="M396">
        <v>152.96199999999999</v>
      </c>
      <c r="N396">
        <v>-1236.82</v>
      </c>
      <c r="O396">
        <v>-8474.2900000000009</v>
      </c>
      <c r="P396">
        <v>-128.63</v>
      </c>
      <c r="Q396">
        <v>-4151.03</v>
      </c>
      <c r="R396">
        <v>-8498.6200000000008</v>
      </c>
      <c r="S396">
        <v>-2019.81</v>
      </c>
      <c r="T396">
        <v>-5175.1499999999996</v>
      </c>
    </row>
    <row r="397" spans="1:20" x14ac:dyDescent="0.3">
      <c r="A397">
        <v>393</v>
      </c>
      <c r="B397">
        <v>0</v>
      </c>
      <c r="C397">
        <v>-20169.8</v>
      </c>
      <c r="D397">
        <v>-18617.7</v>
      </c>
      <c r="E397">
        <v>-13049.9</v>
      </c>
      <c r="F397">
        <v>-12050</v>
      </c>
      <c r="G397">
        <v>-152.96299999999999</v>
      </c>
      <c r="H397">
        <v>-2356.08</v>
      </c>
      <c r="I397">
        <v>-9619.93</v>
      </c>
      <c r="J397">
        <v>-1585.25</v>
      </c>
      <c r="K397">
        <v>-1516.36</v>
      </c>
      <c r="L397">
        <v>-8968.57</v>
      </c>
      <c r="M397">
        <v>118.515</v>
      </c>
      <c r="N397">
        <v>-1118.3</v>
      </c>
      <c r="O397">
        <v>-8812.6</v>
      </c>
      <c r="P397">
        <v>-420.33499999999998</v>
      </c>
      <c r="Q397">
        <v>-4462</v>
      </c>
      <c r="R397">
        <v>-8711.31</v>
      </c>
      <c r="S397">
        <v>-1987.41</v>
      </c>
      <c r="T397">
        <v>-5219.71</v>
      </c>
    </row>
    <row r="398" spans="1:20" x14ac:dyDescent="0.3">
      <c r="A398">
        <v>394</v>
      </c>
      <c r="B398">
        <v>1</v>
      </c>
      <c r="C398">
        <v>-19897.400000000001</v>
      </c>
      <c r="D398">
        <v>-19901.3</v>
      </c>
      <c r="E398">
        <v>-11599.4</v>
      </c>
      <c r="F398">
        <v>-12548.3</v>
      </c>
      <c r="G398">
        <v>-319.04199999999997</v>
      </c>
      <c r="H398">
        <v>-2840.25</v>
      </c>
      <c r="I398">
        <v>-10025.1</v>
      </c>
      <c r="J398">
        <v>-1619.7</v>
      </c>
      <c r="K398">
        <v>-1708.83</v>
      </c>
      <c r="L398">
        <v>-9511.52</v>
      </c>
      <c r="M398">
        <v>163.07599999999999</v>
      </c>
      <c r="N398">
        <v>-1111.19</v>
      </c>
      <c r="O398">
        <v>-9190.43</v>
      </c>
      <c r="P398">
        <v>-793.101</v>
      </c>
      <c r="Q398">
        <v>-4693.9799999999996</v>
      </c>
      <c r="R398">
        <v>-9138.75</v>
      </c>
      <c r="S398">
        <v>-1891.18</v>
      </c>
      <c r="T398">
        <v>-5343.28</v>
      </c>
    </row>
    <row r="399" spans="1:20" x14ac:dyDescent="0.3">
      <c r="A399">
        <v>395</v>
      </c>
      <c r="B399">
        <v>0</v>
      </c>
      <c r="C399">
        <v>-18648.599999999999</v>
      </c>
      <c r="D399">
        <v>-20152.599999999999</v>
      </c>
      <c r="E399">
        <v>-9442.9599999999991</v>
      </c>
      <c r="F399">
        <v>-13054.8</v>
      </c>
      <c r="G399">
        <v>-518.62</v>
      </c>
      <c r="H399">
        <v>-3259.63</v>
      </c>
      <c r="I399">
        <v>-10521.4</v>
      </c>
      <c r="J399">
        <v>-1619.7</v>
      </c>
      <c r="K399">
        <v>-1733.16</v>
      </c>
      <c r="L399">
        <v>-9740.49</v>
      </c>
      <c r="M399">
        <v>175.244</v>
      </c>
      <c r="N399">
        <v>-1323.89</v>
      </c>
      <c r="O399">
        <v>-9563.19</v>
      </c>
      <c r="P399">
        <v>-1059.52</v>
      </c>
      <c r="Q399">
        <v>-4891.5</v>
      </c>
      <c r="R399">
        <v>-9719.16</v>
      </c>
      <c r="S399">
        <v>-1723.05</v>
      </c>
      <c r="T399">
        <v>-5590.42</v>
      </c>
    </row>
    <row r="400" spans="1:20" x14ac:dyDescent="0.3">
      <c r="A400">
        <v>396</v>
      </c>
      <c r="B400">
        <v>1</v>
      </c>
      <c r="C400">
        <v>-16296.6</v>
      </c>
      <c r="D400">
        <v>-20187</v>
      </c>
      <c r="E400">
        <v>-6637.19</v>
      </c>
      <c r="F400">
        <v>-13736.5</v>
      </c>
      <c r="G400">
        <v>-441.66800000000001</v>
      </c>
      <c r="H400">
        <v>-3575.67</v>
      </c>
      <c r="I400">
        <v>-10879</v>
      </c>
      <c r="J400">
        <v>-1597.42</v>
      </c>
      <c r="K400">
        <v>-1609.59</v>
      </c>
      <c r="L400">
        <v>-9624.0400000000009</v>
      </c>
      <c r="M400">
        <v>2.0585</v>
      </c>
      <c r="N400">
        <v>-1729.04</v>
      </c>
      <c r="O400">
        <v>-9896.4500000000007</v>
      </c>
      <c r="P400">
        <v>-1145.6400000000001</v>
      </c>
      <c r="Q400">
        <v>-5044.46</v>
      </c>
      <c r="R400">
        <v>-10306.700000000001</v>
      </c>
      <c r="S400">
        <v>-1552.86</v>
      </c>
      <c r="T400">
        <v>-5906.46</v>
      </c>
    </row>
    <row r="401" spans="1:20" x14ac:dyDescent="0.3">
      <c r="A401">
        <v>397</v>
      </c>
      <c r="B401">
        <v>0</v>
      </c>
      <c r="C401">
        <v>-13798.6</v>
      </c>
      <c r="D401">
        <v>-20187</v>
      </c>
      <c r="E401">
        <v>-4224.2299999999996</v>
      </c>
      <c r="F401">
        <v>-14398</v>
      </c>
      <c r="G401">
        <v>-199.58500000000001</v>
      </c>
      <c r="H401">
        <v>-3713.46</v>
      </c>
      <c r="I401">
        <v>-11026.9</v>
      </c>
      <c r="J401">
        <v>-1647.04</v>
      </c>
      <c r="K401">
        <v>-1317.89</v>
      </c>
      <c r="L401">
        <v>-9297.89</v>
      </c>
      <c r="M401">
        <v>-296.75400000000002</v>
      </c>
      <c r="N401">
        <v>-2113.98</v>
      </c>
      <c r="O401">
        <v>-10212.5</v>
      </c>
      <c r="P401">
        <v>-1011.96</v>
      </c>
      <c r="Q401">
        <v>-5007.0200000000004</v>
      </c>
      <c r="R401">
        <v>-10681.5</v>
      </c>
      <c r="S401">
        <v>-1412.07</v>
      </c>
      <c r="T401">
        <v>-6155.65</v>
      </c>
    </row>
    <row r="402" spans="1:20" x14ac:dyDescent="0.3">
      <c r="A402">
        <v>398</v>
      </c>
      <c r="B402">
        <v>1</v>
      </c>
      <c r="C402">
        <v>-11707.9</v>
      </c>
      <c r="D402">
        <v>-20187</v>
      </c>
      <c r="E402">
        <v>-3954.41</v>
      </c>
      <c r="F402">
        <v>-14990.5</v>
      </c>
      <c r="G402">
        <v>32.388199999999998</v>
      </c>
      <c r="H402">
        <v>-3869.42</v>
      </c>
      <c r="I402">
        <v>-11083.7</v>
      </c>
      <c r="J402">
        <v>-1943.79</v>
      </c>
      <c r="K402">
        <v>-989.68600000000004</v>
      </c>
      <c r="L402">
        <v>-8947.4</v>
      </c>
      <c r="M402">
        <v>-679.63</v>
      </c>
      <c r="N402">
        <v>-2363.1799999999998</v>
      </c>
      <c r="O402">
        <v>-10439.4</v>
      </c>
      <c r="P402">
        <v>-752.65599999999995</v>
      </c>
      <c r="Q402">
        <v>-4915.84</v>
      </c>
      <c r="R402">
        <v>-10740.3</v>
      </c>
      <c r="S402">
        <v>-1298.6099999999999</v>
      </c>
      <c r="T402">
        <v>-6197.22</v>
      </c>
    </row>
    <row r="403" spans="1:20" x14ac:dyDescent="0.3">
      <c r="A403">
        <v>399</v>
      </c>
      <c r="B403">
        <v>0</v>
      </c>
      <c r="C403">
        <v>-10574.2</v>
      </c>
      <c r="D403">
        <v>-20187</v>
      </c>
      <c r="E403">
        <v>-6301.07</v>
      </c>
      <c r="F403">
        <v>-15115.2</v>
      </c>
      <c r="G403">
        <v>408.14600000000002</v>
      </c>
      <c r="H403">
        <v>-4457.8599999999997</v>
      </c>
      <c r="I403">
        <v>-11078.6</v>
      </c>
      <c r="J403">
        <v>-2400.62</v>
      </c>
      <c r="K403">
        <v>-846.82899999999995</v>
      </c>
      <c r="L403">
        <v>-8809.6</v>
      </c>
      <c r="M403">
        <v>-1091.9000000000001</v>
      </c>
      <c r="N403">
        <v>-2337.91</v>
      </c>
      <c r="O403">
        <v>-10597.4</v>
      </c>
      <c r="P403">
        <v>-565.24099999999999</v>
      </c>
      <c r="Q403">
        <v>-4943.17</v>
      </c>
      <c r="R403">
        <v>-10505.3</v>
      </c>
      <c r="S403">
        <v>-1241.8800000000001</v>
      </c>
      <c r="T403">
        <v>-5984.53</v>
      </c>
    </row>
    <row r="404" spans="1:20" x14ac:dyDescent="0.3">
      <c r="A404">
        <v>400</v>
      </c>
      <c r="B404">
        <v>1</v>
      </c>
      <c r="C404">
        <v>-10662.2</v>
      </c>
      <c r="D404">
        <v>-20187</v>
      </c>
      <c r="E404">
        <v>-7581.96</v>
      </c>
      <c r="F404">
        <v>-14588.6</v>
      </c>
      <c r="G404">
        <v>943.98500000000001</v>
      </c>
      <c r="H404">
        <v>-5131.51</v>
      </c>
      <c r="I404">
        <v>-11105.9</v>
      </c>
      <c r="J404">
        <v>-2718.72</v>
      </c>
      <c r="K404">
        <v>-851.88300000000004</v>
      </c>
      <c r="L404">
        <v>-9099.23</v>
      </c>
      <c r="M404">
        <v>-1397.83</v>
      </c>
      <c r="N404">
        <v>-2118.11</v>
      </c>
      <c r="O404">
        <v>-10599.5</v>
      </c>
      <c r="P404">
        <v>-469.00599999999997</v>
      </c>
      <c r="Q404">
        <v>-5200.41</v>
      </c>
      <c r="R404">
        <v>-10127.5</v>
      </c>
      <c r="S404">
        <v>-1313.77</v>
      </c>
      <c r="T404">
        <v>-5690.78</v>
      </c>
    </row>
    <row r="405" spans="1:20" x14ac:dyDescent="0.3">
      <c r="A405">
        <v>401</v>
      </c>
      <c r="B405">
        <v>0</v>
      </c>
      <c r="C405">
        <v>-11326.7</v>
      </c>
      <c r="D405">
        <v>-20120.2</v>
      </c>
      <c r="E405">
        <v>-5310.45</v>
      </c>
      <c r="F405">
        <v>-13927.1</v>
      </c>
      <c r="G405">
        <v>1162.8699999999999</v>
      </c>
      <c r="H405">
        <v>-5751.41</v>
      </c>
      <c r="I405">
        <v>-11140.4</v>
      </c>
      <c r="J405">
        <v>-2804.85</v>
      </c>
      <c r="K405">
        <v>-935.94500000000005</v>
      </c>
      <c r="L405">
        <v>-9456.84</v>
      </c>
      <c r="M405">
        <v>-1501.19</v>
      </c>
      <c r="N405">
        <v>-2014.75</v>
      </c>
      <c r="O405">
        <v>-10458.700000000001</v>
      </c>
      <c r="P405">
        <v>-412.27600000000001</v>
      </c>
      <c r="Q405">
        <v>-5506.34</v>
      </c>
      <c r="R405">
        <v>-9799.2900000000009</v>
      </c>
      <c r="S405">
        <v>-1471.79</v>
      </c>
      <c r="T405">
        <v>-5391.97</v>
      </c>
    </row>
    <row r="406" spans="1:20" x14ac:dyDescent="0.3">
      <c r="A406">
        <v>402</v>
      </c>
      <c r="B406">
        <v>1</v>
      </c>
      <c r="C406">
        <v>-12121.8</v>
      </c>
      <c r="D406">
        <v>-18152.599999999999</v>
      </c>
      <c r="E406">
        <v>-2248.14</v>
      </c>
      <c r="F406">
        <v>-13535</v>
      </c>
      <c r="G406">
        <v>1034.25</v>
      </c>
      <c r="H406">
        <v>-6422.99</v>
      </c>
      <c r="I406">
        <v>-11073.6</v>
      </c>
      <c r="J406">
        <v>-2782.57</v>
      </c>
      <c r="K406">
        <v>-943.06600000000003</v>
      </c>
      <c r="L406">
        <v>-9203.74</v>
      </c>
      <c r="M406">
        <v>-1434.35</v>
      </c>
      <c r="N406">
        <v>-2081.59</v>
      </c>
      <c r="O406">
        <v>-10189.299999999999</v>
      </c>
      <c r="P406">
        <v>-372.77100000000002</v>
      </c>
      <c r="Q406">
        <v>-5743.37</v>
      </c>
      <c r="R406">
        <v>-9745.5400000000009</v>
      </c>
      <c r="S406">
        <v>-1607.53</v>
      </c>
      <c r="T406">
        <v>-5120.49</v>
      </c>
    </row>
    <row r="407" spans="1:20" x14ac:dyDescent="0.3">
      <c r="A407">
        <v>403</v>
      </c>
      <c r="B407">
        <v>0</v>
      </c>
      <c r="C407">
        <v>-12372.2</v>
      </c>
      <c r="D407">
        <v>-15356.7</v>
      </c>
      <c r="E407">
        <v>-521.85599999999999</v>
      </c>
      <c r="F407">
        <v>-13431.7</v>
      </c>
      <c r="G407">
        <v>859.00599999999997</v>
      </c>
      <c r="H407">
        <v>-6960.9</v>
      </c>
      <c r="I407">
        <v>-10955</v>
      </c>
      <c r="J407">
        <v>-2787.62</v>
      </c>
      <c r="K407">
        <v>-752.66700000000003</v>
      </c>
      <c r="L407">
        <v>-8593.94</v>
      </c>
      <c r="M407">
        <v>-1271.28</v>
      </c>
      <c r="N407">
        <v>-2110.9899999999998</v>
      </c>
      <c r="O407">
        <v>-9856.0300000000007</v>
      </c>
      <c r="P407">
        <v>-177.31899999999999</v>
      </c>
      <c r="Q407">
        <v>-6024.95</v>
      </c>
      <c r="R407">
        <v>-9908.61</v>
      </c>
      <c r="S407">
        <v>-1703.76</v>
      </c>
      <c r="T407">
        <v>-4928.01</v>
      </c>
    </row>
    <row r="408" spans="1:20" x14ac:dyDescent="0.3">
      <c r="A408">
        <v>404</v>
      </c>
      <c r="B408">
        <v>1</v>
      </c>
      <c r="C408">
        <v>-13221.7</v>
      </c>
      <c r="D408">
        <v>-14273.5</v>
      </c>
      <c r="E408">
        <v>-173.172</v>
      </c>
      <c r="F408">
        <v>-13543.1</v>
      </c>
      <c r="G408">
        <v>923.76599999999996</v>
      </c>
      <c r="H408">
        <v>-7039</v>
      </c>
      <c r="I408">
        <v>-10903.4</v>
      </c>
      <c r="J408">
        <v>-2893.96</v>
      </c>
      <c r="K408">
        <v>-476.13400000000001</v>
      </c>
      <c r="L408">
        <v>-8112.76</v>
      </c>
      <c r="M408">
        <v>-1006.93</v>
      </c>
      <c r="N408">
        <v>-2049.21</v>
      </c>
      <c r="O408">
        <v>-10230.6</v>
      </c>
      <c r="P408">
        <v>-84.060599999999994</v>
      </c>
      <c r="Q408">
        <v>-6340.99</v>
      </c>
      <c r="R408">
        <v>-9994.75</v>
      </c>
      <c r="S408">
        <v>-1760.49</v>
      </c>
      <c r="T408">
        <v>-4769.99</v>
      </c>
    </row>
    <row r="409" spans="1:20" x14ac:dyDescent="0.3">
      <c r="A409">
        <v>405</v>
      </c>
      <c r="B409">
        <v>0</v>
      </c>
      <c r="C409">
        <v>-12564</v>
      </c>
      <c r="D409">
        <v>-13107.9</v>
      </c>
      <c r="E409">
        <v>-855.75</v>
      </c>
      <c r="F409">
        <v>-13852</v>
      </c>
      <c r="G409">
        <v>1294.46</v>
      </c>
      <c r="H409">
        <v>-6485.04</v>
      </c>
      <c r="I409">
        <v>-10881.1</v>
      </c>
      <c r="J409">
        <v>-3274.76</v>
      </c>
      <c r="K409">
        <v>-177.32400000000001</v>
      </c>
      <c r="L409">
        <v>-7851.38</v>
      </c>
      <c r="M409">
        <v>-624.05600000000004</v>
      </c>
      <c r="N409">
        <v>-1970.2</v>
      </c>
      <c r="O409">
        <v>-10782.8</v>
      </c>
      <c r="P409">
        <v>-96.237300000000005</v>
      </c>
      <c r="Q409">
        <v>-6612.47</v>
      </c>
      <c r="R409">
        <v>-9905.64</v>
      </c>
      <c r="S409">
        <v>-1755.44</v>
      </c>
      <c r="T409">
        <v>-4611.9799999999996</v>
      </c>
    </row>
    <row r="410" spans="1:20" x14ac:dyDescent="0.3">
      <c r="A410">
        <v>406</v>
      </c>
      <c r="B410">
        <v>1</v>
      </c>
      <c r="C410">
        <v>-10760.8</v>
      </c>
      <c r="D410">
        <v>-9818.31</v>
      </c>
      <c r="E410">
        <v>-1771.48</v>
      </c>
      <c r="F410">
        <v>-14202.5</v>
      </c>
      <c r="G410">
        <v>1746.24</v>
      </c>
      <c r="H410">
        <v>-5521.78</v>
      </c>
      <c r="I410">
        <v>-10707.9</v>
      </c>
      <c r="J410">
        <v>-3471.38</v>
      </c>
      <c r="K410">
        <v>-17.227699999999999</v>
      </c>
      <c r="L410">
        <v>-7648.81</v>
      </c>
      <c r="M410">
        <v>-189.505</v>
      </c>
      <c r="N410">
        <v>-1891.19</v>
      </c>
      <c r="O410">
        <v>-9143.4599999999991</v>
      </c>
      <c r="P410">
        <v>-12.1782</v>
      </c>
      <c r="Q410">
        <v>-6448.51</v>
      </c>
      <c r="R410">
        <v>-9658.51</v>
      </c>
      <c r="S410">
        <v>-1693.66</v>
      </c>
      <c r="T410">
        <v>-4476.24</v>
      </c>
    </row>
    <row r="411" spans="1:20" x14ac:dyDescent="0.3">
      <c r="A411">
        <v>407</v>
      </c>
      <c r="B411">
        <v>0</v>
      </c>
      <c r="C411">
        <v>-9100.7099999999991</v>
      </c>
      <c r="D411">
        <v>146.00700000000001</v>
      </c>
      <c r="E411">
        <v>-5096.09</v>
      </c>
      <c r="F411">
        <v>-14384.8</v>
      </c>
      <c r="G411">
        <v>2247.62</v>
      </c>
      <c r="H411">
        <v>-4566.54</v>
      </c>
      <c r="I411">
        <v>-10565</v>
      </c>
      <c r="J411">
        <v>-3080.5</v>
      </c>
      <c r="K411">
        <v>89.107399999999998</v>
      </c>
      <c r="L411">
        <v>-7545.44</v>
      </c>
      <c r="M411">
        <v>178.215</v>
      </c>
      <c r="N411">
        <v>-1656.24</v>
      </c>
      <c r="O411">
        <v>-7604.26</v>
      </c>
      <c r="P411">
        <v>61.781799999999997</v>
      </c>
      <c r="Q411">
        <v>-6019.01</v>
      </c>
      <c r="R411">
        <v>-9409.2999999999993</v>
      </c>
      <c r="S411">
        <v>-1570.1</v>
      </c>
      <c r="T411">
        <v>-4313.17</v>
      </c>
    </row>
    <row r="412" spans="1:20" x14ac:dyDescent="0.3">
      <c r="A412">
        <v>408</v>
      </c>
      <c r="B412">
        <v>1</v>
      </c>
      <c r="C412">
        <v>-6608.07</v>
      </c>
      <c r="D412">
        <v>13015.9</v>
      </c>
      <c r="E412">
        <v>-13067.9</v>
      </c>
      <c r="F412">
        <v>-14463.9</v>
      </c>
      <c r="G412">
        <v>2667.02</v>
      </c>
      <c r="H412">
        <v>-3719.72</v>
      </c>
      <c r="I412">
        <v>-10748.3</v>
      </c>
      <c r="J412">
        <v>-2359.3200000000002</v>
      </c>
      <c r="K412">
        <v>113.467</v>
      </c>
      <c r="L412">
        <v>-8102.35</v>
      </c>
      <c r="M412">
        <v>382.86900000000003</v>
      </c>
      <c r="N412">
        <v>-1100.21</v>
      </c>
      <c r="O412">
        <v>-8023.34</v>
      </c>
      <c r="P412">
        <v>613.64499999999998</v>
      </c>
      <c r="Q412">
        <v>-4599.25</v>
      </c>
      <c r="R412">
        <v>-9211.7800000000007</v>
      </c>
      <c r="S412">
        <v>-1367.53</v>
      </c>
      <c r="T412">
        <v>-4271.58</v>
      </c>
    </row>
    <row r="413" spans="1:20" x14ac:dyDescent="0.3">
      <c r="A413">
        <v>409</v>
      </c>
      <c r="B413">
        <v>0</v>
      </c>
      <c r="C413">
        <v>-8897.35</v>
      </c>
      <c r="D413">
        <v>19068.400000000001</v>
      </c>
      <c r="E413">
        <v>-18619.5</v>
      </c>
      <c r="F413">
        <v>-14854.7</v>
      </c>
      <c r="G413">
        <v>3027.61</v>
      </c>
      <c r="H413">
        <v>-3001.5</v>
      </c>
      <c r="I413">
        <v>-11772.1</v>
      </c>
      <c r="J413">
        <v>-1502.4</v>
      </c>
      <c r="K413">
        <v>-299.685</v>
      </c>
      <c r="L413">
        <v>-11763.1</v>
      </c>
      <c r="M413">
        <v>434.55399999999997</v>
      </c>
      <c r="N413">
        <v>-99.537400000000005</v>
      </c>
      <c r="O413">
        <v>-9902.01</v>
      </c>
      <c r="P413">
        <v>1227.6099999999999</v>
      </c>
      <c r="Q413">
        <v>-1495.94</v>
      </c>
      <c r="R413">
        <v>-9459.7800000000007</v>
      </c>
      <c r="S413">
        <v>-1019.12</v>
      </c>
      <c r="T413">
        <v>-4840.67</v>
      </c>
    </row>
    <row r="414" spans="1:20" x14ac:dyDescent="0.3">
      <c r="A414">
        <v>410</v>
      </c>
      <c r="B414">
        <v>1</v>
      </c>
      <c r="C414">
        <v>-15864.1</v>
      </c>
      <c r="D414">
        <v>19903.3</v>
      </c>
      <c r="E414">
        <v>-5793.52</v>
      </c>
      <c r="F414">
        <v>-15954.6</v>
      </c>
      <c r="G414">
        <v>3066.24</v>
      </c>
      <c r="H414">
        <v>-2102.12</v>
      </c>
      <c r="I414">
        <v>-13914.3</v>
      </c>
      <c r="J414">
        <v>-460.13900000000001</v>
      </c>
      <c r="K414">
        <v>-1550.44</v>
      </c>
      <c r="L414">
        <v>-17090.3</v>
      </c>
      <c r="M414">
        <v>545.93299999999999</v>
      </c>
      <c r="N414">
        <v>-746.06500000000005</v>
      </c>
      <c r="O414">
        <v>-12425.3</v>
      </c>
      <c r="P414">
        <v>-1513.19</v>
      </c>
      <c r="Q414">
        <v>313.95100000000002</v>
      </c>
      <c r="R414">
        <v>-10898.8</v>
      </c>
      <c r="S414">
        <v>-562.29300000000001</v>
      </c>
      <c r="T414">
        <v>-5989.26</v>
      </c>
    </row>
    <row r="415" spans="1:20" x14ac:dyDescent="0.3">
      <c r="A415">
        <v>411</v>
      </c>
      <c r="B415">
        <v>0</v>
      </c>
      <c r="C415">
        <v>-19632.7</v>
      </c>
      <c r="D415">
        <v>11391.1</v>
      </c>
      <c r="E415">
        <v>12192.8</v>
      </c>
      <c r="F415">
        <v>-18040</v>
      </c>
      <c r="G415">
        <v>2695.56</v>
      </c>
      <c r="H415">
        <v>-1107.3599999999999</v>
      </c>
      <c r="I415">
        <v>-13915.3</v>
      </c>
      <c r="J415">
        <v>-138.69999999999999</v>
      </c>
      <c r="K415">
        <v>-2714.52</v>
      </c>
      <c r="L415">
        <v>-16182.1</v>
      </c>
      <c r="M415">
        <v>75.19</v>
      </c>
      <c r="N415">
        <v>-2973.46</v>
      </c>
      <c r="O415">
        <v>-14223.5</v>
      </c>
      <c r="P415">
        <v>-6292.38</v>
      </c>
      <c r="Q415">
        <v>523.65599999999995</v>
      </c>
      <c r="R415">
        <v>-13705.4</v>
      </c>
      <c r="S415">
        <v>23.1401</v>
      </c>
      <c r="T415">
        <v>-7003.33</v>
      </c>
    </row>
    <row r="416" spans="1:20" x14ac:dyDescent="0.3">
      <c r="A416">
        <v>412</v>
      </c>
      <c r="B416">
        <v>1</v>
      </c>
      <c r="C416">
        <v>-19316.2</v>
      </c>
      <c r="D416">
        <v>-6486.13</v>
      </c>
      <c r="E416">
        <v>17249.8</v>
      </c>
      <c r="F416">
        <v>-19649.900000000001</v>
      </c>
      <c r="G416">
        <v>2444.2600000000002</v>
      </c>
      <c r="H416">
        <v>246.74700000000001</v>
      </c>
      <c r="I416">
        <v>-11366</v>
      </c>
      <c r="J416">
        <v>-922.51700000000005</v>
      </c>
      <c r="K416">
        <v>-2306.8000000000002</v>
      </c>
      <c r="L416">
        <v>-10445.9</v>
      </c>
      <c r="M416">
        <v>-1669.78</v>
      </c>
      <c r="N416">
        <v>-3455.39</v>
      </c>
      <c r="O416">
        <v>-14507.5</v>
      </c>
      <c r="P416">
        <v>-6964.57</v>
      </c>
      <c r="Q416">
        <v>1795.44</v>
      </c>
      <c r="R416">
        <v>-15860.4</v>
      </c>
      <c r="S416">
        <v>204.66300000000001</v>
      </c>
      <c r="T416">
        <v>-7325.64</v>
      </c>
    </row>
    <row r="417" spans="1:20" x14ac:dyDescent="0.3">
      <c r="A417">
        <v>413</v>
      </c>
      <c r="B417">
        <v>0</v>
      </c>
      <c r="C417">
        <v>-13975.8</v>
      </c>
      <c r="D417">
        <v>-17620.099999999999</v>
      </c>
      <c r="E417">
        <v>7305.58</v>
      </c>
      <c r="F417">
        <v>-19672.599999999999</v>
      </c>
      <c r="G417">
        <v>3167.14</v>
      </c>
      <c r="H417">
        <v>2056.81</v>
      </c>
      <c r="I417">
        <v>-10140.6</v>
      </c>
      <c r="J417">
        <v>-1956.77</v>
      </c>
      <c r="K417">
        <v>-1315</v>
      </c>
      <c r="L417">
        <v>-8752.4699999999993</v>
      </c>
      <c r="M417">
        <v>-3710.98</v>
      </c>
      <c r="N417">
        <v>-2574.11</v>
      </c>
      <c r="O417">
        <v>-12875.2</v>
      </c>
      <c r="P417">
        <v>-5096.53</v>
      </c>
      <c r="Q417">
        <v>3394.08</v>
      </c>
      <c r="R417">
        <v>-15726.3</v>
      </c>
      <c r="S417">
        <v>51.690399999999997</v>
      </c>
      <c r="T417">
        <v>-6996.56</v>
      </c>
    </row>
    <row r="418" spans="1:20" x14ac:dyDescent="0.3">
      <c r="A418">
        <v>414</v>
      </c>
      <c r="B418">
        <v>1</v>
      </c>
      <c r="C418">
        <v>-7086.05</v>
      </c>
      <c r="D418">
        <v>-18824.900000000001</v>
      </c>
      <c r="E418">
        <v>-9733.8799999999992</v>
      </c>
      <c r="F418">
        <v>-18572.8</v>
      </c>
      <c r="G418">
        <v>4911.2299999999996</v>
      </c>
      <c r="H418">
        <v>3663.46</v>
      </c>
      <c r="I418">
        <v>-10303.6</v>
      </c>
      <c r="J418">
        <v>-2548.4899999999998</v>
      </c>
      <c r="K418">
        <v>-1388.56</v>
      </c>
      <c r="L418">
        <v>-11357.3</v>
      </c>
      <c r="M418">
        <v>-4614.93</v>
      </c>
      <c r="N418">
        <v>-2457.29</v>
      </c>
      <c r="O418">
        <v>-10725.6</v>
      </c>
      <c r="P418">
        <v>-4669.57</v>
      </c>
      <c r="Q418">
        <v>2930.92</v>
      </c>
      <c r="R418">
        <v>-13650.2</v>
      </c>
      <c r="S418">
        <v>-423.21199999999999</v>
      </c>
      <c r="T418">
        <v>-6153.94</v>
      </c>
    </row>
    <row r="419" spans="1:20" x14ac:dyDescent="0.3">
      <c r="A419">
        <v>415</v>
      </c>
      <c r="B419">
        <v>0</v>
      </c>
      <c r="C419">
        <v>-5134.38</v>
      </c>
      <c r="D419">
        <v>-14526.5</v>
      </c>
      <c r="E419">
        <v>-17954.099999999999</v>
      </c>
      <c r="F419">
        <v>-18313.900000000001</v>
      </c>
      <c r="G419">
        <v>5851.77</v>
      </c>
      <c r="H419">
        <v>4979.3</v>
      </c>
      <c r="I419">
        <v>-9966.59</v>
      </c>
      <c r="J419">
        <v>-2552.69</v>
      </c>
      <c r="K419">
        <v>-2366.9299999999998</v>
      </c>
      <c r="L419">
        <v>-12594.1</v>
      </c>
      <c r="M419">
        <v>-4255.6099999999997</v>
      </c>
      <c r="N419">
        <v>-2802.75</v>
      </c>
      <c r="O419">
        <v>-9804.3700000000008</v>
      </c>
      <c r="P419">
        <v>-4814.5600000000004</v>
      </c>
      <c r="Q419">
        <v>2172.77</v>
      </c>
      <c r="R419">
        <v>-11063.1</v>
      </c>
      <c r="S419">
        <v>-1017.88</v>
      </c>
      <c r="T419">
        <v>-5399.15</v>
      </c>
    </row>
    <row r="420" spans="1:20" x14ac:dyDescent="0.3">
      <c r="A420">
        <v>416</v>
      </c>
      <c r="B420">
        <v>1</v>
      </c>
      <c r="C420">
        <v>-9094.4699999999993</v>
      </c>
      <c r="D420">
        <v>-8741.15</v>
      </c>
      <c r="E420">
        <v>-10558.9</v>
      </c>
      <c r="F420">
        <v>-19364.099999999999</v>
      </c>
      <c r="G420">
        <v>5284.85</v>
      </c>
      <c r="H420">
        <v>5820.25</v>
      </c>
      <c r="I420">
        <v>-8971</v>
      </c>
      <c r="J420">
        <v>-2248.84</v>
      </c>
      <c r="K420">
        <v>-3240.24</v>
      </c>
      <c r="L420">
        <v>-11335.4</v>
      </c>
      <c r="M420">
        <v>-3710.53</v>
      </c>
      <c r="N420">
        <v>-2522.44</v>
      </c>
      <c r="O420">
        <v>-9295.01</v>
      </c>
      <c r="P420">
        <v>-3688.69</v>
      </c>
      <c r="Q420">
        <v>3286.45</v>
      </c>
      <c r="R420">
        <v>-9036.98</v>
      </c>
      <c r="S420">
        <v>-1447.39</v>
      </c>
      <c r="T420">
        <v>-4885.59</v>
      </c>
    </row>
    <row r="421" spans="1:20" x14ac:dyDescent="0.3">
      <c r="A421">
        <v>417</v>
      </c>
      <c r="B421">
        <v>0</v>
      </c>
      <c r="C421">
        <v>-11584.2</v>
      </c>
      <c r="D421">
        <v>-7854.71</v>
      </c>
      <c r="E421">
        <v>-2108.13</v>
      </c>
      <c r="F421">
        <v>-20061.400000000001</v>
      </c>
      <c r="G421">
        <v>4240.5</v>
      </c>
      <c r="H421">
        <v>6244.71</v>
      </c>
      <c r="I421">
        <v>-8053.13</v>
      </c>
      <c r="J421">
        <v>-1737.39</v>
      </c>
      <c r="K421">
        <v>-3649.58</v>
      </c>
      <c r="L421">
        <v>-10263.299999999999</v>
      </c>
      <c r="M421">
        <v>-3622.26</v>
      </c>
      <c r="N421">
        <v>-1232.25</v>
      </c>
      <c r="O421">
        <v>-8856.25</v>
      </c>
      <c r="P421">
        <v>-2398.89</v>
      </c>
      <c r="Q421">
        <v>3078.9</v>
      </c>
      <c r="R421">
        <v>-7850.57</v>
      </c>
      <c r="S421">
        <v>-1820.16</v>
      </c>
      <c r="T421">
        <v>-4394.3</v>
      </c>
    </row>
    <row r="422" spans="1:20" x14ac:dyDescent="0.3">
      <c r="A422">
        <v>418</v>
      </c>
      <c r="B422">
        <v>1</v>
      </c>
      <c r="C422">
        <v>-9528.76</v>
      </c>
      <c r="D422">
        <v>-8821.7900000000009</v>
      </c>
      <c r="E422">
        <v>-4815.18</v>
      </c>
      <c r="F422">
        <v>-20125.2</v>
      </c>
      <c r="G422">
        <v>4104.29</v>
      </c>
      <c r="H422">
        <v>6555.71</v>
      </c>
      <c r="I422">
        <v>-7854.33</v>
      </c>
      <c r="J422">
        <v>-971.67700000000002</v>
      </c>
      <c r="K422">
        <v>-3997.97</v>
      </c>
      <c r="L422">
        <v>-10341</v>
      </c>
      <c r="M422">
        <v>-3629.41</v>
      </c>
      <c r="N422">
        <v>372.31400000000002</v>
      </c>
      <c r="O422">
        <v>-8636.4599999999991</v>
      </c>
      <c r="P422">
        <v>-2187.89</v>
      </c>
      <c r="Q422">
        <v>269.48500000000001</v>
      </c>
      <c r="R422">
        <v>-7572.76</v>
      </c>
      <c r="S422">
        <v>-2131.16</v>
      </c>
      <c r="T422">
        <v>-3764.34</v>
      </c>
    </row>
    <row r="423" spans="1:20" x14ac:dyDescent="0.3">
      <c r="A423">
        <v>419</v>
      </c>
      <c r="B423">
        <v>0</v>
      </c>
      <c r="C423">
        <v>-7452.6</v>
      </c>
      <c r="D423">
        <v>-5562.83</v>
      </c>
      <c r="E423">
        <v>-14086.9</v>
      </c>
      <c r="F423">
        <v>-19484.400000000001</v>
      </c>
      <c r="G423">
        <v>5280.99</v>
      </c>
      <c r="H423">
        <v>6564.97</v>
      </c>
      <c r="I423">
        <v>-8074.13</v>
      </c>
      <c r="J423">
        <v>-191.666</v>
      </c>
      <c r="K423">
        <v>-4588.43</v>
      </c>
      <c r="L423">
        <v>-10726</v>
      </c>
      <c r="M423">
        <v>-3483.59</v>
      </c>
      <c r="N423">
        <v>1383.49</v>
      </c>
      <c r="O423">
        <v>-8688.9699999999993</v>
      </c>
      <c r="P423">
        <v>-1912.65</v>
      </c>
      <c r="Q423">
        <v>-1375.52</v>
      </c>
      <c r="R423">
        <v>-7958.54</v>
      </c>
      <c r="S423">
        <v>-2296.33</v>
      </c>
      <c r="T423">
        <v>-3058.29</v>
      </c>
    </row>
    <row r="424" spans="1:20" x14ac:dyDescent="0.3">
      <c r="A424">
        <v>420</v>
      </c>
      <c r="B424">
        <v>1</v>
      </c>
      <c r="C424">
        <v>-7465.13</v>
      </c>
      <c r="D424">
        <v>-364.16399999999999</v>
      </c>
      <c r="E424">
        <v>-13823.3</v>
      </c>
      <c r="F424">
        <v>-18511.900000000001</v>
      </c>
      <c r="G424">
        <v>5648.39</v>
      </c>
      <c r="H424">
        <v>6167</v>
      </c>
      <c r="I424">
        <v>-8311.15</v>
      </c>
      <c r="J424">
        <v>452.59899999999999</v>
      </c>
      <c r="K424">
        <v>-5344.06</v>
      </c>
      <c r="L424">
        <v>-10507.5</v>
      </c>
      <c r="M424">
        <v>-3174.7</v>
      </c>
      <c r="N424">
        <v>1525.57</v>
      </c>
      <c r="O424">
        <v>-9188.23</v>
      </c>
      <c r="P424">
        <v>-862.44399999999996</v>
      </c>
      <c r="Q424">
        <v>-1194.4100000000001</v>
      </c>
      <c r="R424">
        <v>-8617.93</v>
      </c>
      <c r="S424">
        <v>-2419.88</v>
      </c>
      <c r="T424">
        <v>-2542.62</v>
      </c>
    </row>
    <row r="425" spans="1:20" x14ac:dyDescent="0.3">
      <c r="A425">
        <v>421</v>
      </c>
      <c r="B425">
        <v>0</v>
      </c>
      <c r="C425">
        <v>-7883.75</v>
      </c>
      <c r="D425">
        <v>2874.09</v>
      </c>
      <c r="E425">
        <v>-1823.03</v>
      </c>
      <c r="F425">
        <v>-17308.7</v>
      </c>
      <c r="G425">
        <v>3279.1</v>
      </c>
      <c r="H425">
        <v>5123.95</v>
      </c>
      <c r="I425">
        <v>-8503.64</v>
      </c>
      <c r="J425">
        <v>956.08100000000002</v>
      </c>
      <c r="K425">
        <v>-5822.34</v>
      </c>
      <c r="L425">
        <v>-9875.42</v>
      </c>
      <c r="M425">
        <v>-3024.65</v>
      </c>
      <c r="N425">
        <v>932.19299999999998</v>
      </c>
      <c r="O425">
        <v>-10038</v>
      </c>
      <c r="P425">
        <v>-387.89499999999998</v>
      </c>
      <c r="Q425">
        <v>-1989.86</v>
      </c>
      <c r="R425">
        <v>-9262.19</v>
      </c>
      <c r="S425">
        <v>-2511.08</v>
      </c>
      <c r="T425">
        <v>-2593.02</v>
      </c>
    </row>
    <row r="426" spans="1:20" x14ac:dyDescent="0.3">
      <c r="A426">
        <v>422</v>
      </c>
      <c r="B426">
        <v>1</v>
      </c>
      <c r="C426">
        <v>-7967.8</v>
      </c>
      <c r="D426">
        <v>323.12200000000001</v>
      </c>
      <c r="E426">
        <v>4844.79</v>
      </c>
      <c r="F426">
        <v>-15668.9</v>
      </c>
      <c r="G426">
        <v>-590.23699999999997</v>
      </c>
      <c r="H426">
        <v>4280.84</v>
      </c>
      <c r="I426">
        <v>-8795.2900000000009</v>
      </c>
      <c r="J426">
        <v>1257</v>
      </c>
      <c r="K426">
        <v>-5814.38</v>
      </c>
      <c r="L426">
        <v>-9599.7000000000007</v>
      </c>
      <c r="M426">
        <v>-3175.51</v>
      </c>
      <c r="N426">
        <v>263.53699999999998</v>
      </c>
      <c r="O426">
        <v>-10780.6</v>
      </c>
      <c r="P426">
        <v>-719.048</v>
      </c>
      <c r="Q426">
        <v>-3299.87</v>
      </c>
      <c r="R426">
        <v>-9810.2199999999993</v>
      </c>
      <c r="S426">
        <v>-2572.86</v>
      </c>
      <c r="T426">
        <v>-3188.51</v>
      </c>
    </row>
    <row r="427" spans="1:20" x14ac:dyDescent="0.3">
      <c r="A427">
        <v>423</v>
      </c>
      <c r="B427">
        <v>0</v>
      </c>
      <c r="C427">
        <v>-9288.9699999999993</v>
      </c>
      <c r="D427">
        <v>-6050.12</v>
      </c>
      <c r="E427">
        <v>-60.761099999999999</v>
      </c>
      <c r="F427">
        <v>-14158.4</v>
      </c>
      <c r="G427">
        <v>-3889.79</v>
      </c>
      <c r="H427">
        <v>4754.38</v>
      </c>
      <c r="I427">
        <v>-9368.5</v>
      </c>
      <c r="J427">
        <v>1521.34</v>
      </c>
      <c r="K427">
        <v>-5505.5</v>
      </c>
      <c r="L427">
        <v>-9733.33</v>
      </c>
      <c r="M427">
        <v>-3212.09</v>
      </c>
      <c r="N427">
        <v>39.504899999999999</v>
      </c>
      <c r="O427">
        <v>-10999.6</v>
      </c>
      <c r="P427">
        <v>-685.899</v>
      </c>
      <c r="Q427">
        <v>-3290.31</v>
      </c>
      <c r="R427">
        <v>-10390.6</v>
      </c>
      <c r="S427">
        <v>-2629.6</v>
      </c>
      <c r="T427">
        <v>-3850.01</v>
      </c>
    </row>
    <row r="428" spans="1:20" x14ac:dyDescent="0.3">
      <c r="A428">
        <v>424</v>
      </c>
      <c r="B428">
        <v>1</v>
      </c>
      <c r="C428">
        <v>-12565.2</v>
      </c>
      <c r="D428">
        <v>-10954.8</v>
      </c>
      <c r="E428">
        <v>-7976.53</v>
      </c>
      <c r="F428">
        <v>-12698.9</v>
      </c>
      <c r="G428">
        <v>-5697.46</v>
      </c>
      <c r="H428">
        <v>4675.1099999999997</v>
      </c>
      <c r="I428">
        <v>-10057.299999999999</v>
      </c>
      <c r="J428">
        <v>1636.94</v>
      </c>
      <c r="K428">
        <v>-5043.6400000000003</v>
      </c>
      <c r="L428">
        <v>-9992.6299999999992</v>
      </c>
      <c r="M428">
        <v>-2870.87</v>
      </c>
      <c r="N428">
        <v>106.318</v>
      </c>
      <c r="O428">
        <v>-10982.4</v>
      </c>
      <c r="P428">
        <v>-602.649</v>
      </c>
      <c r="Q428">
        <v>-2339.2800000000002</v>
      </c>
      <c r="R428">
        <v>-11089.5</v>
      </c>
      <c r="S428">
        <v>-2758.19</v>
      </c>
      <c r="T428">
        <v>-4175.33</v>
      </c>
    </row>
    <row r="429" spans="1:20" x14ac:dyDescent="0.3">
      <c r="A429">
        <v>425</v>
      </c>
      <c r="B429">
        <v>0</v>
      </c>
      <c r="C429">
        <v>-13649.9</v>
      </c>
      <c r="D429">
        <v>-12077.6</v>
      </c>
      <c r="E429">
        <v>-9702.86</v>
      </c>
      <c r="F429">
        <v>-12165.4</v>
      </c>
      <c r="G429">
        <v>-5917.79</v>
      </c>
      <c r="H429">
        <v>2244.9299999999998</v>
      </c>
      <c r="I429">
        <v>-10528.5</v>
      </c>
      <c r="J429">
        <v>1463.81</v>
      </c>
      <c r="K429">
        <v>-4619.16</v>
      </c>
      <c r="L429">
        <v>-9935.1</v>
      </c>
      <c r="M429">
        <v>-2446.39</v>
      </c>
      <c r="N429">
        <v>447.54</v>
      </c>
      <c r="O429">
        <v>-11071.5</v>
      </c>
      <c r="P429">
        <v>-782.93799999999999</v>
      </c>
      <c r="Q429">
        <v>-1411.32</v>
      </c>
      <c r="R429">
        <v>-11840.1</v>
      </c>
      <c r="S429">
        <v>-3000.25</v>
      </c>
      <c r="T429">
        <v>-3937.51</v>
      </c>
    </row>
    <row r="430" spans="1:20" x14ac:dyDescent="0.3">
      <c r="A430">
        <v>426</v>
      </c>
      <c r="B430">
        <v>1</v>
      </c>
      <c r="C430">
        <v>-10866.3</v>
      </c>
      <c r="D430">
        <v>-9572.73</v>
      </c>
      <c r="E430">
        <v>-6290.91</v>
      </c>
      <c r="F430">
        <v>-12976.4</v>
      </c>
      <c r="G430">
        <v>-5884.11</v>
      </c>
      <c r="H430">
        <v>-1.5661700000000001</v>
      </c>
      <c r="I430">
        <v>-10621.8</v>
      </c>
      <c r="J430">
        <v>1053.6500000000001</v>
      </c>
      <c r="K430">
        <v>-4130</v>
      </c>
      <c r="L430">
        <v>-9619.06</v>
      </c>
      <c r="M430">
        <v>-2046.31</v>
      </c>
      <c r="N430">
        <v>827.47699999999998</v>
      </c>
      <c r="O430">
        <v>-10962.2</v>
      </c>
      <c r="P430">
        <v>-757.75599999999997</v>
      </c>
      <c r="Q430">
        <v>-1200.26</v>
      </c>
      <c r="R430">
        <v>-12301.1</v>
      </c>
      <c r="S430">
        <v>-3365.86</v>
      </c>
      <c r="T430">
        <v>-3268.05</v>
      </c>
    </row>
    <row r="431" spans="1:20" x14ac:dyDescent="0.3">
      <c r="A431">
        <v>427</v>
      </c>
      <c r="B431">
        <v>0</v>
      </c>
      <c r="C431">
        <v>-8368.4500000000007</v>
      </c>
      <c r="D431">
        <v>-6275.26</v>
      </c>
      <c r="E431">
        <v>-3974.11</v>
      </c>
      <c r="F431">
        <v>-12308.1</v>
      </c>
      <c r="G431">
        <v>-6405.61</v>
      </c>
      <c r="H431">
        <v>92.766000000000005</v>
      </c>
      <c r="I431">
        <v>-10720.9</v>
      </c>
      <c r="J431">
        <v>517.82100000000003</v>
      </c>
      <c r="K431">
        <v>-3559.7</v>
      </c>
      <c r="L431">
        <v>-9369.83</v>
      </c>
      <c r="M431">
        <v>-1923.54</v>
      </c>
      <c r="N431">
        <v>859.03800000000001</v>
      </c>
      <c r="O431">
        <v>-10401.200000000001</v>
      </c>
      <c r="P431">
        <v>-493.42200000000003</v>
      </c>
      <c r="Q431">
        <v>-1726.8</v>
      </c>
      <c r="R431">
        <v>-12181.8</v>
      </c>
      <c r="S431">
        <v>-3778.15</v>
      </c>
      <c r="T431">
        <v>-2500.23</v>
      </c>
    </row>
    <row r="432" spans="1:20" x14ac:dyDescent="0.3">
      <c r="A432">
        <v>428</v>
      </c>
      <c r="B432">
        <v>1</v>
      </c>
      <c r="C432">
        <v>-8005.17</v>
      </c>
      <c r="D432">
        <v>-4393.57</v>
      </c>
      <c r="E432">
        <v>-3728.57</v>
      </c>
      <c r="F432">
        <v>-10019</v>
      </c>
      <c r="G432">
        <v>-4600.2</v>
      </c>
      <c r="H432">
        <v>882.08199999999999</v>
      </c>
      <c r="I432">
        <v>-10935.7</v>
      </c>
      <c r="J432">
        <v>165.185</v>
      </c>
      <c r="K432">
        <v>-3184.8</v>
      </c>
      <c r="L432">
        <v>-9150.0400000000009</v>
      </c>
      <c r="M432">
        <v>-1908.44</v>
      </c>
      <c r="N432">
        <v>522.86</v>
      </c>
      <c r="O432">
        <v>-9695.17</v>
      </c>
      <c r="P432">
        <v>-266.46499999999997</v>
      </c>
      <c r="Q432">
        <v>-2366.0300000000002</v>
      </c>
      <c r="R432">
        <v>-11430.5</v>
      </c>
      <c r="S432">
        <v>-4150.92</v>
      </c>
      <c r="T432">
        <v>-1816.45</v>
      </c>
    </row>
    <row r="433" spans="1:20" x14ac:dyDescent="0.3">
      <c r="A433">
        <v>429</v>
      </c>
      <c r="B433">
        <v>0</v>
      </c>
      <c r="C433">
        <v>-8467.02</v>
      </c>
      <c r="D433">
        <v>-2975.67</v>
      </c>
      <c r="E433">
        <v>-4143.75</v>
      </c>
      <c r="F433">
        <v>-8232.7199999999993</v>
      </c>
      <c r="G433">
        <v>-735.91</v>
      </c>
      <c r="H433">
        <v>1128.4100000000001</v>
      </c>
      <c r="I433">
        <v>-10821.4</v>
      </c>
      <c r="J433">
        <v>-10.0685</v>
      </c>
      <c r="K433">
        <v>-3059.11</v>
      </c>
      <c r="L433">
        <v>-8801.66</v>
      </c>
      <c r="M433">
        <v>-1767.65</v>
      </c>
      <c r="N433">
        <v>-107.083</v>
      </c>
      <c r="O433">
        <v>-9268.56</v>
      </c>
      <c r="P433">
        <v>-242.06399999999999</v>
      </c>
      <c r="Q433">
        <v>-2696.4</v>
      </c>
      <c r="R433">
        <v>-10381.1</v>
      </c>
      <c r="S433">
        <v>-4350.58</v>
      </c>
      <c r="T433">
        <v>-1384.81</v>
      </c>
    </row>
    <row r="434" spans="1:20" x14ac:dyDescent="0.3">
      <c r="A434">
        <v>430</v>
      </c>
      <c r="B434">
        <v>1</v>
      </c>
      <c r="C434">
        <v>-8602.01</v>
      </c>
      <c r="D434">
        <v>-937.89200000000005</v>
      </c>
      <c r="E434">
        <v>-4407.32</v>
      </c>
      <c r="F434">
        <v>-6929.07</v>
      </c>
      <c r="G434">
        <v>2190.17</v>
      </c>
      <c r="H434">
        <v>1256.99</v>
      </c>
      <c r="I434">
        <v>-10399.1</v>
      </c>
      <c r="J434">
        <v>-123.548</v>
      </c>
      <c r="K434">
        <v>-3130.96</v>
      </c>
      <c r="L434">
        <v>-8367.11</v>
      </c>
      <c r="M434">
        <v>-1609.63</v>
      </c>
      <c r="N434">
        <v>-679.51599999999996</v>
      </c>
      <c r="O434">
        <v>-9187.41</v>
      </c>
      <c r="P434">
        <v>-254.26499999999999</v>
      </c>
      <c r="Q434">
        <v>-2854.42</v>
      </c>
      <c r="R434">
        <v>-9559.43</v>
      </c>
      <c r="S434">
        <v>-4295.97</v>
      </c>
      <c r="T434">
        <v>-1152.81</v>
      </c>
    </row>
    <row r="435" spans="1:20" x14ac:dyDescent="0.3">
      <c r="A435">
        <v>431</v>
      </c>
      <c r="B435">
        <v>0</v>
      </c>
      <c r="C435">
        <v>-8199.0300000000007</v>
      </c>
      <c r="D435">
        <v>323.96899999999999</v>
      </c>
      <c r="E435">
        <v>-4313.21</v>
      </c>
      <c r="F435">
        <v>-5358.19</v>
      </c>
      <c r="G435">
        <v>3143.16</v>
      </c>
      <c r="H435">
        <v>1276.3599999999999</v>
      </c>
      <c r="I435">
        <v>-10036.4</v>
      </c>
      <c r="J435">
        <v>-113.482</v>
      </c>
      <c r="K435">
        <v>-3066.29</v>
      </c>
      <c r="L435">
        <v>-7843.49</v>
      </c>
      <c r="M435">
        <v>-1473.89</v>
      </c>
      <c r="N435">
        <v>-1002.72</v>
      </c>
      <c r="O435">
        <v>-9137.84</v>
      </c>
      <c r="P435">
        <v>-303.83699999999999</v>
      </c>
      <c r="Q435">
        <v>-3034.71</v>
      </c>
      <c r="R435">
        <v>-9172.31</v>
      </c>
      <c r="S435">
        <v>-4071.14</v>
      </c>
      <c r="T435">
        <v>-1044.3599999999999</v>
      </c>
    </row>
    <row r="436" spans="1:20" x14ac:dyDescent="0.3">
      <c r="A436">
        <v>432</v>
      </c>
      <c r="B436">
        <v>1</v>
      </c>
      <c r="C436">
        <v>-7851.42</v>
      </c>
      <c r="D436">
        <v>-221.303</v>
      </c>
      <c r="E436">
        <v>-5273.66</v>
      </c>
      <c r="F436">
        <v>-3669.56</v>
      </c>
      <c r="G436">
        <v>2447.8000000000002</v>
      </c>
      <c r="H436">
        <v>623.39800000000002</v>
      </c>
      <c r="I436">
        <v>-9670.7800000000007</v>
      </c>
      <c r="J436">
        <v>-123.547</v>
      </c>
      <c r="K436">
        <v>-2762.45</v>
      </c>
      <c r="L436">
        <v>-7339.99</v>
      </c>
      <c r="M436">
        <v>-1533.52</v>
      </c>
      <c r="N436">
        <v>-1239.75</v>
      </c>
      <c r="O436">
        <v>-8907.98</v>
      </c>
      <c r="P436">
        <v>-511.42500000000001</v>
      </c>
      <c r="Q436">
        <v>-3209.96</v>
      </c>
      <c r="R436">
        <v>-9108.4</v>
      </c>
      <c r="S436">
        <v>-3772.34</v>
      </c>
      <c r="T436">
        <v>-1027.1300000000001</v>
      </c>
    </row>
    <row r="437" spans="1:20" x14ac:dyDescent="0.3">
      <c r="A437">
        <v>433</v>
      </c>
      <c r="B437">
        <v>0</v>
      </c>
      <c r="C437">
        <v>-8428.25</v>
      </c>
      <c r="D437">
        <v>-1458.15</v>
      </c>
      <c r="E437">
        <v>-7019.03</v>
      </c>
      <c r="F437">
        <v>-2450.6999999999998</v>
      </c>
      <c r="G437">
        <v>827.35299999999995</v>
      </c>
      <c r="H437">
        <v>-1066.74</v>
      </c>
      <c r="I437">
        <v>-9236.23</v>
      </c>
      <c r="J437">
        <v>-158.02000000000001</v>
      </c>
      <c r="K437">
        <v>-2451.4499999999998</v>
      </c>
      <c r="L437">
        <v>-6949.98</v>
      </c>
      <c r="M437">
        <v>-1775.58</v>
      </c>
      <c r="N437">
        <v>-1454.51</v>
      </c>
      <c r="O437">
        <v>-8436.07</v>
      </c>
      <c r="P437">
        <v>-921.56799999999998</v>
      </c>
      <c r="Q437">
        <v>-3345.71</v>
      </c>
      <c r="R437">
        <v>-9125.64</v>
      </c>
      <c r="S437">
        <v>-3411.77</v>
      </c>
      <c r="T437">
        <v>-1116.2</v>
      </c>
    </row>
    <row r="438" spans="1:20" x14ac:dyDescent="0.3">
      <c r="A438">
        <v>434</v>
      </c>
      <c r="B438">
        <v>1</v>
      </c>
      <c r="C438">
        <v>-9618.43</v>
      </c>
      <c r="D438">
        <v>-1930.71</v>
      </c>
      <c r="E438">
        <v>-6740.9</v>
      </c>
      <c r="F438">
        <v>-2143.33</v>
      </c>
      <c r="G438">
        <v>-1024.33</v>
      </c>
      <c r="H438">
        <v>-3128.16</v>
      </c>
      <c r="I438">
        <v>-8935.2900000000009</v>
      </c>
      <c r="J438">
        <v>-336.16500000000002</v>
      </c>
      <c r="K438">
        <v>-2152.65</v>
      </c>
      <c r="L438">
        <v>-6505.36</v>
      </c>
      <c r="M438">
        <v>-2007.58</v>
      </c>
      <c r="N438">
        <v>-1585.23</v>
      </c>
      <c r="O438">
        <v>-7776.69</v>
      </c>
      <c r="P438">
        <v>-1368.32</v>
      </c>
      <c r="Q438">
        <v>-3464.23</v>
      </c>
      <c r="R438">
        <v>-8969.76</v>
      </c>
      <c r="S438">
        <v>-3016.72</v>
      </c>
      <c r="T438">
        <v>-1341.02</v>
      </c>
    </row>
    <row r="439" spans="1:20" x14ac:dyDescent="0.3">
      <c r="A439">
        <v>435</v>
      </c>
      <c r="B439">
        <v>0</v>
      </c>
      <c r="C439">
        <v>-10219.6</v>
      </c>
      <c r="D439">
        <v>-1317.27</v>
      </c>
      <c r="E439">
        <v>-5074.53</v>
      </c>
      <c r="F439">
        <v>-2613.1</v>
      </c>
      <c r="G439">
        <v>-2618.87</v>
      </c>
      <c r="H439">
        <v>-4390.82</v>
      </c>
      <c r="I439">
        <v>-8559.6200000000008</v>
      </c>
      <c r="J439">
        <v>-540.86300000000006</v>
      </c>
      <c r="K439">
        <v>-1903.41</v>
      </c>
      <c r="L439">
        <v>-5991.8</v>
      </c>
      <c r="M439">
        <v>-2205.1</v>
      </c>
      <c r="N439">
        <v>-1664.24</v>
      </c>
      <c r="O439">
        <v>-7087.88</v>
      </c>
      <c r="P439">
        <v>-1562.96</v>
      </c>
      <c r="Q439">
        <v>-3605.01</v>
      </c>
      <c r="R439">
        <v>-8448.2800000000007</v>
      </c>
      <c r="S439">
        <v>-2666.21</v>
      </c>
      <c r="T439">
        <v>-1639.82</v>
      </c>
    </row>
    <row r="440" spans="1:20" x14ac:dyDescent="0.3">
      <c r="A440">
        <v>436</v>
      </c>
      <c r="B440">
        <v>1</v>
      </c>
      <c r="C440">
        <v>-9803.67</v>
      </c>
      <c r="D440">
        <v>-913.64300000000003</v>
      </c>
      <c r="E440">
        <v>-6055.11</v>
      </c>
      <c r="F440">
        <v>-3346.45</v>
      </c>
      <c r="G440">
        <v>-3528.88</v>
      </c>
      <c r="H440">
        <v>-4367.07</v>
      </c>
      <c r="I440">
        <v>-8023.79</v>
      </c>
      <c r="J440">
        <v>-592.57399999999996</v>
      </c>
      <c r="K440">
        <v>-1683.62</v>
      </c>
      <c r="L440">
        <v>-5522.78</v>
      </c>
      <c r="M440">
        <v>-2269.02</v>
      </c>
      <c r="N440">
        <v>-1698.71</v>
      </c>
      <c r="O440">
        <v>-6483.1</v>
      </c>
      <c r="P440">
        <v>-1535.66</v>
      </c>
      <c r="Q440">
        <v>-3718.49</v>
      </c>
      <c r="R440">
        <v>-7603.6</v>
      </c>
      <c r="S440">
        <v>-2483.7800000000002</v>
      </c>
      <c r="T440">
        <v>-1911.33</v>
      </c>
    </row>
    <row r="441" spans="1:20" x14ac:dyDescent="0.3">
      <c r="A441">
        <v>437</v>
      </c>
      <c r="B441">
        <v>0</v>
      </c>
      <c r="C441">
        <v>-8907.26</v>
      </c>
      <c r="D441">
        <v>-1660.67</v>
      </c>
      <c r="E441">
        <v>-8817.5499999999993</v>
      </c>
      <c r="F441">
        <v>-3629.42</v>
      </c>
      <c r="G441">
        <v>-3574.83</v>
      </c>
      <c r="H441">
        <v>-3462.76</v>
      </c>
      <c r="I441">
        <v>-7582.07</v>
      </c>
      <c r="J441">
        <v>-525.77200000000005</v>
      </c>
      <c r="K441">
        <v>-1580.2</v>
      </c>
      <c r="L441">
        <v>-5155.03</v>
      </c>
      <c r="M441">
        <v>-2184.98</v>
      </c>
      <c r="N441">
        <v>-1654.18</v>
      </c>
      <c r="O441">
        <v>-6019.11</v>
      </c>
      <c r="P441">
        <v>-1434.39</v>
      </c>
      <c r="Q441">
        <v>-3730.7</v>
      </c>
      <c r="R441">
        <v>-6610.95</v>
      </c>
      <c r="S441">
        <v>-2404.77</v>
      </c>
      <c r="T441">
        <v>-2037.02</v>
      </c>
    </row>
    <row r="442" spans="1:20" x14ac:dyDescent="0.3">
      <c r="A442">
        <v>438</v>
      </c>
      <c r="B442">
        <v>1</v>
      </c>
      <c r="C442">
        <v>-8025.96</v>
      </c>
      <c r="D442">
        <v>-2078.67</v>
      </c>
      <c r="E442">
        <v>-8752.83</v>
      </c>
      <c r="F442">
        <v>-3105.08</v>
      </c>
      <c r="G442">
        <v>-3102.93</v>
      </c>
      <c r="H442">
        <v>-2606.6</v>
      </c>
      <c r="I442">
        <v>-7248.79</v>
      </c>
      <c r="J442">
        <v>-474.05900000000003</v>
      </c>
      <c r="K442">
        <v>-1647</v>
      </c>
      <c r="L442">
        <v>-4905.79</v>
      </c>
      <c r="M442">
        <v>-1999.66</v>
      </c>
      <c r="N442">
        <v>-1575.17</v>
      </c>
      <c r="O442">
        <v>-5757.66</v>
      </c>
      <c r="P442">
        <v>-1360.41</v>
      </c>
      <c r="Q442">
        <v>-3602.13</v>
      </c>
      <c r="R442">
        <v>-5717.43</v>
      </c>
      <c r="S442">
        <v>-2414.83</v>
      </c>
      <c r="T442">
        <v>-2009.72</v>
      </c>
    </row>
    <row r="443" spans="1:20" x14ac:dyDescent="0.3">
      <c r="A443">
        <v>439</v>
      </c>
      <c r="B443">
        <v>0</v>
      </c>
      <c r="C443">
        <v>-7329.96</v>
      </c>
      <c r="D443">
        <v>-1552.18</v>
      </c>
      <c r="E443">
        <v>-6886.78</v>
      </c>
      <c r="F443">
        <v>-2235.9699999999998</v>
      </c>
      <c r="G443">
        <v>-2755.29</v>
      </c>
      <c r="H443">
        <v>-2508.92</v>
      </c>
      <c r="I443">
        <v>-6843.69</v>
      </c>
      <c r="J443">
        <v>-451.79300000000001</v>
      </c>
      <c r="K443">
        <v>-1743.25</v>
      </c>
      <c r="L443">
        <v>-4730.54</v>
      </c>
      <c r="M443">
        <v>-1740.37</v>
      </c>
      <c r="N443">
        <v>-1540.69</v>
      </c>
      <c r="O443">
        <v>-5577.38</v>
      </c>
      <c r="P443">
        <v>-1276.3699999999999</v>
      </c>
      <c r="Q443">
        <v>-3471.41</v>
      </c>
      <c r="R443">
        <v>-5038.67</v>
      </c>
      <c r="S443">
        <v>-2449.31</v>
      </c>
      <c r="T443">
        <v>-1952.98</v>
      </c>
    </row>
    <row r="444" spans="1:20" x14ac:dyDescent="0.3">
      <c r="A444">
        <v>440</v>
      </c>
      <c r="B444">
        <v>1</v>
      </c>
      <c r="C444">
        <v>-7249.51</v>
      </c>
      <c r="D444">
        <v>-801.59299999999996</v>
      </c>
      <c r="E444">
        <v>-6875.29</v>
      </c>
      <c r="F444">
        <v>-1723.13</v>
      </c>
      <c r="G444">
        <v>-2931.26</v>
      </c>
      <c r="H444">
        <v>-2713.63</v>
      </c>
      <c r="I444">
        <v>-6414.17</v>
      </c>
      <c r="J444">
        <v>-501.35300000000001</v>
      </c>
      <c r="K444">
        <v>-1911.32</v>
      </c>
      <c r="L444">
        <v>-4661.58</v>
      </c>
      <c r="M444">
        <v>-1508.37</v>
      </c>
      <c r="N444">
        <v>-1540.69</v>
      </c>
      <c r="O444">
        <v>-5424.39</v>
      </c>
      <c r="P444">
        <v>-1180.1199999999999</v>
      </c>
      <c r="Q444">
        <v>-3392.4</v>
      </c>
      <c r="R444">
        <v>-4579.7</v>
      </c>
      <c r="S444">
        <v>-2560.64</v>
      </c>
      <c r="T444">
        <v>-1913.48</v>
      </c>
    </row>
    <row r="445" spans="1:20" x14ac:dyDescent="0.3">
      <c r="A445">
        <v>441</v>
      </c>
      <c r="B445">
        <v>0</v>
      </c>
      <c r="C445">
        <v>-7632.35</v>
      </c>
      <c r="D445">
        <v>-162.33500000000001</v>
      </c>
      <c r="E445">
        <v>-8028.11</v>
      </c>
      <c r="F445">
        <v>-1530.64</v>
      </c>
      <c r="G445">
        <v>-3187.69</v>
      </c>
      <c r="H445">
        <v>-2654.02</v>
      </c>
      <c r="I445">
        <v>-6041.38</v>
      </c>
      <c r="J445">
        <v>-575.33500000000004</v>
      </c>
      <c r="K445">
        <v>-2126.08</v>
      </c>
      <c r="L445">
        <v>-4661.58</v>
      </c>
      <c r="M445">
        <v>-1310.85</v>
      </c>
      <c r="N445">
        <v>-1496.16</v>
      </c>
      <c r="O445">
        <v>-5372.67</v>
      </c>
      <c r="P445">
        <v>-1078.8399999999999</v>
      </c>
      <c r="Q445">
        <v>-3335.65</v>
      </c>
      <c r="R445">
        <v>-4357.75</v>
      </c>
      <c r="S445">
        <v>-2735.89</v>
      </c>
      <c r="T445">
        <v>-1829.44</v>
      </c>
    </row>
    <row r="446" spans="1:20" x14ac:dyDescent="0.3">
      <c r="A446">
        <v>442</v>
      </c>
      <c r="B446">
        <v>1</v>
      </c>
      <c r="C446">
        <v>-7933.3</v>
      </c>
      <c r="D446">
        <v>301.66699999999997</v>
      </c>
      <c r="E446">
        <v>-8181.84</v>
      </c>
      <c r="F446">
        <v>-1483.95</v>
      </c>
      <c r="G446">
        <v>-3016.75</v>
      </c>
      <c r="H446">
        <v>-2701.41</v>
      </c>
      <c r="I446">
        <v>-5752.64</v>
      </c>
      <c r="J446">
        <v>-614.84</v>
      </c>
      <c r="K446">
        <v>-2345.87</v>
      </c>
      <c r="L446">
        <v>-4728.38</v>
      </c>
      <c r="M446">
        <v>-1157.8599999999999</v>
      </c>
      <c r="N446">
        <v>-1394.89</v>
      </c>
      <c r="O446">
        <v>-5328.14</v>
      </c>
      <c r="P446">
        <v>-1049.3900000000001</v>
      </c>
      <c r="Q446">
        <v>-3251.62</v>
      </c>
      <c r="R446">
        <v>-4328.3</v>
      </c>
      <c r="S446">
        <v>-2893.91</v>
      </c>
      <c r="T446">
        <v>-1755.46</v>
      </c>
    </row>
    <row r="447" spans="1:20" x14ac:dyDescent="0.3">
      <c r="A447">
        <v>443</v>
      </c>
      <c r="B447">
        <v>0</v>
      </c>
      <c r="C447">
        <v>-8108.56</v>
      </c>
      <c r="D447">
        <v>674.44799999999998</v>
      </c>
      <c r="E447">
        <v>-7428.39</v>
      </c>
      <c r="F447">
        <v>-1501.19</v>
      </c>
      <c r="G447">
        <v>-2488.11</v>
      </c>
      <c r="H447">
        <v>-2960.71</v>
      </c>
      <c r="I447">
        <v>-5537.88</v>
      </c>
      <c r="J447">
        <v>-721.14099999999996</v>
      </c>
      <c r="K447">
        <v>-2449.31</v>
      </c>
      <c r="L447">
        <v>-4824.63</v>
      </c>
      <c r="M447">
        <v>-1061.6099999999999</v>
      </c>
      <c r="N447">
        <v>-1320.9</v>
      </c>
      <c r="O447">
        <v>-5293.66</v>
      </c>
      <c r="P447">
        <v>-1200.23</v>
      </c>
      <c r="Q447">
        <v>-3110.84</v>
      </c>
      <c r="R447">
        <v>-4390.07</v>
      </c>
      <c r="S447">
        <v>-3007.4</v>
      </c>
      <c r="T447">
        <v>-1805.01</v>
      </c>
    </row>
    <row r="448" spans="1:20" x14ac:dyDescent="0.3">
      <c r="A448">
        <v>444</v>
      </c>
      <c r="B448">
        <v>1</v>
      </c>
      <c r="C448">
        <v>-8199.7900000000009</v>
      </c>
      <c r="D448">
        <v>963.19399999999996</v>
      </c>
      <c r="E448">
        <v>-6942.82</v>
      </c>
      <c r="F448">
        <v>-1612.51</v>
      </c>
      <c r="G448">
        <v>-1677.91</v>
      </c>
      <c r="H448">
        <v>-3081.38</v>
      </c>
      <c r="I448">
        <v>-5362.62</v>
      </c>
      <c r="J448">
        <v>-879.15899999999999</v>
      </c>
      <c r="K448">
        <v>-2516.1</v>
      </c>
      <c r="L448">
        <v>-4948.17</v>
      </c>
      <c r="M448">
        <v>-1004.86</v>
      </c>
      <c r="N448">
        <v>-1303.6600000000001</v>
      </c>
      <c r="O448">
        <v>-5315.93</v>
      </c>
      <c r="P448">
        <v>-1370.46</v>
      </c>
      <c r="Q448">
        <v>-3019.61</v>
      </c>
      <c r="R448">
        <v>-4446.82</v>
      </c>
      <c r="S448">
        <v>-3108.68</v>
      </c>
      <c r="T448">
        <v>-1923.53</v>
      </c>
    </row>
    <row r="449" spans="1:20" x14ac:dyDescent="0.3">
      <c r="A449">
        <v>445</v>
      </c>
      <c r="B449">
        <v>0</v>
      </c>
      <c r="C449">
        <v>-8127.97</v>
      </c>
      <c r="D449">
        <v>910.779</v>
      </c>
      <c r="E449">
        <v>-7452.74</v>
      </c>
      <c r="F449">
        <v>-1965.89</v>
      </c>
      <c r="G449">
        <v>-752.06600000000003</v>
      </c>
      <c r="H449">
        <v>-3036.85</v>
      </c>
      <c r="I449">
        <v>-5226.87</v>
      </c>
      <c r="J449">
        <v>-970.38300000000004</v>
      </c>
      <c r="K449">
        <v>-2590.09</v>
      </c>
      <c r="L449">
        <v>-5017.13</v>
      </c>
      <c r="M449">
        <v>-1009.89</v>
      </c>
      <c r="N449">
        <v>-1392.72</v>
      </c>
      <c r="O449">
        <v>-5399.96</v>
      </c>
      <c r="P449">
        <v>-1466.71</v>
      </c>
      <c r="Q449">
        <v>-2957.84</v>
      </c>
      <c r="R449">
        <v>-4464.0600000000004</v>
      </c>
      <c r="S449">
        <v>-3160.39</v>
      </c>
      <c r="T449">
        <v>-2108.84</v>
      </c>
    </row>
    <row r="450" spans="1:20" x14ac:dyDescent="0.3">
      <c r="A450">
        <v>446</v>
      </c>
      <c r="B450">
        <v>1</v>
      </c>
      <c r="C450">
        <v>-8059.01</v>
      </c>
      <c r="D450">
        <v>611.98199999999997</v>
      </c>
      <c r="E450">
        <v>-8234.9500000000007</v>
      </c>
      <c r="F450">
        <v>-2484.4699999999998</v>
      </c>
      <c r="G450">
        <v>156.54</v>
      </c>
      <c r="H450">
        <v>-3069.17</v>
      </c>
      <c r="I450">
        <v>-5130.62</v>
      </c>
      <c r="J450">
        <v>-1121.21</v>
      </c>
      <c r="K450">
        <v>-2585.06</v>
      </c>
      <c r="L450">
        <v>-5083.92</v>
      </c>
      <c r="M450">
        <v>-1071.6600000000001</v>
      </c>
      <c r="N450">
        <v>-1439.42</v>
      </c>
      <c r="O450">
        <v>-5496.21</v>
      </c>
      <c r="P450">
        <v>-1478.92</v>
      </c>
      <c r="Q450">
        <v>-2878.84</v>
      </c>
      <c r="R450">
        <v>-4464.0600000000004</v>
      </c>
      <c r="S450">
        <v>-3115.87</v>
      </c>
      <c r="T450">
        <v>-2368.13</v>
      </c>
    </row>
    <row r="451" spans="1:20" x14ac:dyDescent="0.3">
      <c r="A451">
        <v>447</v>
      </c>
      <c r="B451">
        <v>0</v>
      </c>
      <c r="C451">
        <v>-7969.95</v>
      </c>
      <c r="D451">
        <v>585.38</v>
      </c>
      <c r="E451">
        <v>-8137.33</v>
      </c>
      <c r="F451">
        <v>-3171.13</v>
      </c>
      <c r="G451">
        <v>708.91899999999998</v>
      </c>
      <c r="H451">
        <v>-3098.63</v>
      </c>
      <c r="I451">
        <v>-5118.3999999999996</v>
      </c>
      <c r="J451">
        <v>-1313.71</v>
      </c>
      <c r="K451">
        <v>-2590.08</v>
      </c>
      <c r="L451">
        <v>-5180.17</v>
      </c>
      <c r="M451">
        <v>-1128.4000000000001</v>
      </c>
      <c r="N451">
        <v>-1422.18</v>
      </c>
      <c r="O451">
        <v>-5619.75</v>
      </c>
      <c r="P451">
        <v>-1394.89</v>
      </c>
      <c r="Q451">
        <v>-2799.83</v>
      </c>
      <c r="R451">
        <v>-4441.79</v>
      </c>
      <c r="S451">
        <v>-2947.8</v>
      </c>
      <c r="T451">
        <v>-2600.13</v>
      </c>
    </row>
    <row r="452" spans="1:20" x14ac:dyDescent="0.3">
      <c r="A452">
        <v>448</v>
      </c>
      <c r="B452">
        <v>1</v>
      </c>
      <c r="C452">
        <v>-7789.67</v>
      </c>
      <c r="D452">
        <v>604.79200000000003</v>
      </c>
      <c r="E452">
        <v>-7527.52</v>
      </c>
      <c r="F452">
        <v>-3938.95</v>
      </c>
      <c r="G452">
        <v>696.02</v>
      </c>
      <c r="H452">
        <v>-3081.38</v>
      </c>
      <c r="I452">
        <v>-5246.96</v>
      </c>
      <c r="J452">
        <v>-1427.2</v>
      </c>
      <c r="K452">
        <v>-2585.06</v>
      </c>
      <c r="L452">
        <v>-5325.97</v>
      </c>
      <c r="M452">
        <v>-1145.6400000000001</v>
      </c>
      <c r="N452">
        <v>-1444.44</v>
      </c>
      <c r="O452">
        <v>-5777.77</v>
      </c>
      <c r="P452">
        <v>-1231.8499999999999</v>
      </c>
      <c r="Q452">
        <v>-2765.35</v>
      </c>
      <c r="R452">
        <v>-4491.34</v>
      </c>
      <c r="S452">
        <v>-2755.3</v>
      </c>
      <c r="T452">
        <v>-2819.92</v>
      </c>
    </row>
    <row r="453" spans="1:20" x14ac:dyDescent="0.3">
      <c r="A453">
        <v>449</v>
      </c>
      <c r="B453">
        <v>0</v>
      </c>
      <c r="C453">
        <v>-7681.2</v>
      </c>
      <c r="D453">
        <v>285.90600000000001</v>
      </c>
      <c r="E453">
        <v>-6979.48</v>
      </c>
      <c r="F453">
        <v>-4533.7</v>
      </c>
      <c r="G453">
        <v>436.72899999999998</v>
      </c>
      <c r="H453">
        <v>-3192.7</v>
      </c>
      <c r="I453">
        <v>-5422.22</v>
      </c>
      <c r="J453">
        <v>-1439.42</v>
      </c>
      <c r="K453">
        <v>-2545.56</v>
      </c>
      <c r="L453">
        <v>-5367.65</v>
      </c>
      <c r="M453">
        <v>-1167.9100000000001</v>
      </c>
      <c r="N453">
        <v>-1483.95</v>
      </c>
      <c r="O453">
        <v>-5846.73</v>
      </c>
      <c r="P453">
        <v>-1034.33</v>
      </c>
      <c r="Q453">
        <v>-2809.87</v>
      </c>
      <c r="R453">
        <v>-4632.12</v>
      </c>
      <c r="S453">
        <v>-2508.23</v>
      </c>
      <c r="T453">
        <v>-3012.42</v>
      </c>
    </row>
    <row r="454" spans="1:20" x14ac:dyDescent="0.3">
      <c r="A454">
        <v>450</v>
      </c>
      <c r="B454">
        <v>1</v>
      </c>
      <c r="C454">
        <v>-7730.75</v>
      </c>
      <c r="D454">
        <v>-566.62199999999996</v>
      </c>
      <c r="E454">
        <v>-7089.29</v>
      </c>
      <c r="F454">
        <v>-5052.28</v>
      </c>
      <c r="G454">
        <v>115.67100000000001</v>
      </c>
      <c r="H454">
        <v>-3367.96</v>
      </c>
      <c r="I454">
        <v>-5557.97</v>
      </c>
      <c r="J454">
        <v>-1399.91</v>
      </c>
      <c r="K454">
        <v>-2506.0500000000002</v>
      </c>
      <c r="L454">
        <v>-5310.9</v>
      </c>
      <c r="M454">
        <v>-1229.67</v>
      </c>
      <c r="N454">
        <v>-1456.66</v>
      </c>
      <c r="O454">
        <v>-5846.73</v>
      </c>
      <c r="P454">
        <v>-770.01300000000003</v>
      </c>
      <c r="Q454">
        <v>-2911.14</v>
      </c>
      <c r="R454">
        <v>-4834.67</v>
      </c>
      <c r="S454">
        <v>-2281.2399999999998</v>
      </c>
      <c r="T454">
        <v>-3125.91</v>
      </c>
    </row>
    <row r="455" spans="1:20" x14ac:dyDescent="0.3">
      <c r="A455">
        <v>451</v>
      </c>
      <c r="B455">
        <v>0</v>
      </c>
      <c r="C455">
        <v>-8094.15</v>
      </c>
      <c r="D455">
        <v>-1467.36</v>
      </c>
      <c r="E455">
        <v>-7169.81</v>
      </c>
      <c r="F455">
        <v>-5538.55</v>
      </c>
      <c r="G455">
        <v>-351.185</v>
      </c>
      <c r="H455">
        <v>-3615.03</v>
      </c>
      <c r="I455">
        <v>-5676.49</v>
      </c>
      <c r="J455">
        <v>-1315.88</v>
      </c>
      <c r="K455">
        <v>-2466.5500000000002</v>
      </c>
      <c r="L455">
        <v>-5360.45</v>
      </c>
      <c r="M455">
        <v>-1286.42</v>
      </c>
      <c r="N455">
        <v>-1399.91</v>
      </c>
      <c r="O455">
        <v>-5824.47</v>
      </c>
      <c r="P455">
        <v>-498.50200000000001</v>
      </c>
      <c r="Q455">
        <v>-3074.18</v>
      </c>
      <c r="R455">
        <v>-5004.91</v>
      </c>
      <c r="S455">
        <v>-2123.2199999999998</v>
      </c>
      <c r="T455">
        <v>-3115.87</v>
      </c>
    </row>
    <row r="456" spans="1:20" x14ac:dyDescent="0.3">
      <c r="A456">
        <v>452</v>
      </c>
      <c r="B456">
        <v>1</v>
      </c>
      <c r="C456">
        <v>-8714</v>
      </c>
      <c r="D456">
        <v>-1933.56</v>
      </c>
      <c r="E456">
        <v>-6030.06</v>
      </c>
      <c r="F456">
        <v>-5795</v>
      </c>
      <c r="G456">
        <v>-614.83600000000001</v>
      </c>
      <c r="H456">
        <v>-3441.29</v>
      </c>
      <c r="I456">
        <v>-5906.31</v>
      </c>
      <c r="J456">
        <v>-1197.3699999999999</v>
      </c>
      <c r="K456">
        <v>-2471.5700000000002</v>
      </c>
      <c r="L456">
        <v>-5523.49</v>
      </c>
      <c r="M456">
        <v>-1348.19</v>
      </c>
      <c r="N456">
        <v>-1293.6199999999999</v>
      </c>
      <c r="O456">
        <v>-5829.49</v>
      </c>
      <c r="P456">
        <v>-439.57400000000001</v>
      </c>
      <c r="Q456">
        <v>-3271.71</v>
      </c>
      <c r="R456">
        <v>-5323.78</v>
      </c>
      <c r="S456">
        <v>-1965.21</v>
      </c>
      <c r="T456">
        <v>-3192.7</v>
      </c>
    </row>
    <row r="457" spans="1:20" x14ac:dyDescent="0.3">
      <c r="A457">
        <v>453</v>
      </c>
      <c r="B457">
        <v>0</v>
      </c>
      <c r="C457">
        <v>-9407.84</v>
      </c>
      <c r="D457">
        <v>-2365.9299999999998</v>
      </c>
      <c r="E457">
        <v>-5454.52</v>
      </c>
      <c r="F457">
        <v>-5980.3</v>
      </c>
      <c r="G457">
        <v>-632.07899999999995</v>
      </c>
      <c r="H457">
        <v>-3066.33</v>
      </c>
      <c r="I457">
        <v>-6244.61</v>
      </c>
      <c r="J457">
        <v>-1034.33</v>
      </c>
      <c r="K457">
        <v>-2511.0700000000002</v>
      </c>
      <c r="L457">
        <v>-5743.27</v>
      </c>
      <c r="M457">
        <v>-1427.2</v>
      </c>
      <c r="N457">
        <v>-1246.92</v>
      </c>
      <c r="O457">
        <v>-5868.99</v>
      </c>
      <c r="P457">
        <v>-652.15700000000004</v>
      </c>
      <c r="Q457">
        <v>-3491.49</v>
      </c>
      <c r="R457">
        <v>-5775.58</v>
      </c>
      <c r="S457">
        <v>-1807.19</v>
      </c>
      <c r="T457">
        <v>-3278.91</v>
      </c>
    </row>
    <row r="458" spans="1:20" x14ac:dyDescent="0.3">
      <c r="A458">
        <v>454</v>
      </c>
      <c r="B458">
        <v>1</v>
      </c>
      <c r="C458">
        <v>-10007.6</v>
      </c>
      <c r="D458">
        <v>-2941.25</v>
      </c>
      <c r="E458">
        <v>-5520.65</v>
      </c>
      <c r="F458">
        <v>-6506.74</v>
      </c>
      <c r="G458">
        <v>-765.65099999999995</v>
      </c>
      <c r="H458">
        <v>-3230.01</v>
      </c>
      <c r="I458">
        <v>-6600.16</v>
      </c>
      <c r="J458">
        <v>-836.80799999999999</v>
      </c>
      <c r="K458">
        <v>-2506.0500000000002</v>
      </c>
      <c r="L458">
        <v>-5958.04</v>
      </c>
      <c r="M458">
        <v>-1483.94</v>
      </c>
      <c r="N458">
        <v>-1264.1600000000001</v>
      </c>
      <c r="O458">
        <v>-5953.02</v>
      </c>
      <c r="P458">
        <v>-990.45600000000002</v>
      </c>
      <c r="Q458">
        <v>-3617.21</v>
      </c>
      <c r="R458">
        <v>-6321.44</v>
      </c>
      <c r="S458">
        <v>-1760.48</v>
      </c>
      <c r="T458">
        <v>-3256.65</v>
      </c>
    </row>
    <row r="459" spans="1:20" x14ac:dyDescent="0.3">
      <c r="A459">
        <v>455</v>
      </c>
      <c r="B459">
        <v>0</v>
      </c>
      <c r="C459">
        <v>-10231.799999999999</v>
      </c>
      <c r="D459">
        <v>-3244.42</v>
      </c>
      <c r="E459">
        <v>-5028.71</v>
      </c>
      <c r="F459">
        <v>-7413.16</v>
      </c>
      <c r="G459">
        <v>-1091.72</v>
      </c>
      <c r="H459">
        <v>-3548.24</v>
      </c>
      <c r="I459">
        <v>-7000.22</v>
      </c>
      <c r="J459">
        <v>-750.59400000000005</v>
      </c>
      <c r="K459">
        <v>-2422.0300000000002</v>
      </c>
      <c r="L459">
        <v>-6133.3</v>
      </c>
      <c r="M459">
        <v>-1545.71</v>
      </c>
      <c r="N459">
        <v>-1308.68</v>
      </c>
      <c r="O459">
        <v>-6093.8</v>
      </c>
      <c r="P459">
        <v>-1256.95</v>
      </c>
      <c r="Q459">
        <v>-3678.98</v>
      </c>
      <c r="R459">
        <v>-6998.03</v>
      </c>
      <c r="S459">
        <v>-1844.51</v>
      </c>
      <c r="T459">
        <v>-3172.62</v>
      </c>
    </row>
    <row r="460" spans="1:20" x14ac:dyDescent="0.3">
      <c r="A460">
        <v>456</v>
      </c>
      <c r="B460">
        <v>1</v>
      </c>
      <c r="C460">
        <v>-10276.299999999999</v>
      </c>
      <c r="D460">
        <v>-3256.65</v>
      </c>
      <c r="E460">
        <v>-4856.92</v>
      </c>
      <c r="F460">
        <v>-8640.6299999999992</v>
      </c>
      <c r="G460">
        <v>-1553.55</v>
      </c>
      <c r="H460">
        <v>-3768.02</v>
      </c>
      <c r="I460">
        <v>-7434.77</v>
      </c>
      <c r="J460">
        <v>-706.07100000000003</v>
      </c>
      <c r="K460">
        <v>-2214.4699999999998</v>
      </c>
      <c r="L460">
        <v>-6291.32</v>
      </c>
      <c r="M460">
        <v>-1602.46</v>
      </c>
      <c r="N460">
        <v>-1343.17</v>
      </c>
      <c r="O460">
        <v>-6296.34</v>
      </c>
      <c r="P460">
        <v>-1476.74</v>
      </c>
      <c r="Q460">
        <v>-3847.03</v>
      </c>
      <c r="R460">
        <v>-7709.11</v>
      </c>
      <c r="S460">
        <v>-1985.28</v>
      </c>
      <c r="T460">
        <v>-3054.11</v>
      </c>
    </row>
    <row r="461" spans="1:20" x14ac:dyDescent="0.3">
      <c r="A461">
        <v>457</v>
      </c>
      <c r="B461">
        <v>0</v>
      </c>
      <c r="C461">
        <v>-10444.4</v>
      </c>
      <c r="D461">
        <v>-3194.88</v>
      </c>
      <c r="E461">
        <v>-5066.67</v>
      </c>
      <c r="F461">
        <v>-9934.25</v>
      </c>
      <c r="G461">
        <v>-2289.73</v>
      </c>
      <c r="H461">
        <v>-4071.83</v>
      </c>
      <c r="I461">
        <v>-7936.11</v>
      </c>
      <c r="J461">
        <v>-538.01800000000003</v>
      </c>
      <c r="K461">
        <v>-1960.2</v>
      </c>
      <c r="L461">
        <v>-6471.6</v>
      </c>
      <c r="M461">
        <v>-1619.7</v>
      </c>
      <c r="N461">
        <v>-1365.43</v>
      </c>
      <c r="O461">
        <v>-6511.1</v>
      </c>
      <c r="P461">
        <v>-1669.24</v>
      </c>
      <c r="Q461">
        <v>-4084.06</v>
      </c>
      <c r="R461">
        <v>-8353.42</v>
      </c>
      <c r="S461">
        <v>-2098.7800000000002</v>
      </c>
      <c r="T461">
        <v>-2891.07</v>
      </c>
    </row>
    <row r="462" spans="1:20" x14ac:dyDescent="0.3">
      <c r="A462">
        <v>458</v>
      </c>
      <c r="B462">
        <v>1</v>
      </c>
      <c r="C462">
        <v>-10725.9</v>
      </c>
      <c r="D462">
        <v>-3182.66</v>
      </c>
      <c r="E462">
        <v>-5113.38</v>
      </c>
      <c r="F462">
        <v>-11047.6</v>
      </c>
      <c r="G462">
        <v>-3287.37</v>
      </c>
      <c r="H462">
        <v>-4227.03</v>
      </c>
      <c r="I462">
        <v>-8444.65</v>
      </c>
      <c r="J462">
        <v>-323.25099999999998</v>
      </c>
      <c r="K462">
        <v>-1723.17</v>
      </c>
      <c r="L462">
        <v>-6713.64</v>
      </c>
      <c r="M462">
        <v>-1619.7</v>
      </c>
      <c r="N462">
        <v>-1404.93</v>
      </c>
      <c r="O462">
        <v>-6686.37</v>
      </c>
      <c r="P462">
        <v>-1693.7</v>
      </c>
      <c r="Q462">
        <v>-4343.3500000000004</v>
      </c>
      <c r="R462">
        <v>-8856.94</v>
      </c>
      <c r="S462">
        <v>-2244.5700000000002</v>
      </c>
      <c r="T462">
        <v>-2715.81</v>
      </c>
    </row>
    <row r="463" spans="1:20" x14ac:dyDescent="0.3">
      <c r="A463">
        <v>459</v>
      </c>
      <c r="B463">
        <v>0</v>
      </c>
      <c r="C463">
        <v>-10952.9</v>
      </c>
      <c r="D463">
        <v>-3222.16</v>
      </c>
      <c r="E463">
        <v>-5318.74</v>
      </c>
      <c r="F463">
        <v>-11985.7</v>
      </c>
      <c r="G463">
        <v>-4398.5200000000004</v>
      </c>
      <c r="H463">
        <v>-4137.99</v>
      </c>
      <c r="I463">
        <v>-8918.7000000000007</v>
      </c>
      <c r="J463">
        <v>-103.467</v>
      </c>
      <c r="K463">
        <v>-1619.7</v>
      </c>
      <c r="L463">
        <v>-6923.39</v>
      </c>
      <c r="M463">
        <v>-1575.18</v>
      </c>
      <c r="N463">
        <v>-1511.22</v>
      </c>
      <c r="O463">
        <v>-6911.17</v>
      </c>
      <c r="P463">
        <v>-1525.64</v>
      </c>
      <c r="Q463">
        <v>-4619.88</v>
      </c>
      <c r="R463">
        <v>-9202.4500000000007</v>
      </c>
      <c r="S463">
        <v>-2375.31</v>
      </c>
      <c r="T463">
        <v>-2580.0500000000002</v>
      </c>
    </row>
    <row r="464" spans="1:20" x14ac:dyDescent="0.3">
      <c r="A464">
        <v>460</v>
      </c>
      <c r="B464">
        <v>1</v>
      </c>
      <c r="C464">
        <v>-10999.6</v>
      </c>
      <c r="D464">
        <v>-3150.36</v>
      </c>
      <c r="E464">
        <v>-5669.27</v>
      </c>
      <c r="F464">
        <v>-12988.3</v>
      </c>
      <c r="G464">
        <v>-5343.81</v>
      </c>
      <c r="H464">
        <v>-4002.23</v>
      </c>
      <c r="I464">
        <v>-9392.76</v>
      </c>
      <c r="J464">
        <v>89.040400000000005</v>
      </c>
      <c r="K464">
        <v>-1530.66</v>
      </c>
      <c r="L464">
        <v>-7014.63</v>
      </c>
      <c r="M464">
        <v>-1473.91</v>
      </c>
      <c r="N464">
        <v>-1602.46</v>
      </c>
      <c r="O464">
        <v>-7187.7</v>
      </c>
      <c r="P464">
        <v>-1355.4</v>
      </c>
      <c r="Q464">
        <v>-4918.67</v>
      </c>
      <c r="R464">
        <v>-9389.94</v>
      </c>
      <c r="S464">
        <v>-2365.2800000000002</v>
      </c>
      <c r="T464">
        <v>-2417.0100000000002</v>
      </c>
    </row>
    <row r="465" spans="1:20" x14ac:dyDescent="0.3">
      <c r="A465">
        <v>461</v>
      </c>
      <c r="B465">
        <v>0</v>
      </c>
      <c r="C465">
        <v>-11049.1</v>
      </c>
      <c r="D465">
        <v>-2702.97</v>
      </c>
      <c r="E465">
        <v>-5629.15</v>
      </c>
      <c r="F465">
        <v>-14294.8</v>
      </c>
      <c r="G465">
        <v>-6222.94</v>
      </c>
      <c r="H465">
        <v>-3972.75</v>
      </c>
      <c r="I465">
        <v>-9666.48</v>
      </c>
      <c r="J465">
        <v>202.53899999999999</v>
      </c>
      <c r="K465">
        <v>-1372.64</v>
      </c>
      <c r="L465">
        <v>-7054.14</v>
      </c>
      <c r="M465">
        <v>-1377.66</v>
      </c>
      <c r="N465">
        <v>-1552.92</v>
      </c>
      <c r="O465">
        <v>-7397.45</v>
      </c>
      <c r="P465">
        <v>-1370.44</v>
      </c>
      <c r="Q465">
        <v>-5323.75</v>
      </c>
      <c r="R465">
        <v>-9463.94</v>
      </c>
      <c r="S465">
        <v>-2264.0100000000002</v>
      </c>
      <c r="T465">
        <v>-2197.23</v>
      </c>
    </row>
    <row r="466" spans="1:20" x14ac:dyDescent="0.3">
      <c r="A466">
        <v>462</v>
      </c>
      <c r="B466">
        <v>1</v>
      </c>
      <c r="C466">
        <v>-11256.7</v>
      </c>
      <c r="D466">
        <v>-2009.13</v>
      </c>
      <c r="E466">
        <v>-5424.41</v>
      </c>
      <c r="F466">
        <v>-15934.5</v>
      </c>
      <c r="G466">
        <v>-7304.61</v>
      </c>
      <c r="H466">
        <v>-4056.78</v>
      </c>
      <c r="I466">
        <v>-9807.25</v>
      </c>
      <c r="J466">
        <v>147.99199999999999</v>
      </c>
      <c r="K466">
        <v>-1236.8800000000001</v>
      </c>
      <c r="L466">
        <v>-7049.12</v>
      </c>
      <c r="M466">
        <v>-1276.3900000000001</v>
      </c>
      <c r="N466">
        <v>-1501.19</v>
      </c>
      <c r="O466">
        <v>-7510.95</v>
      </c>
      <c r="P466">
        <v>-1622.51</v>
      </c>
      <c r="Q466">
        <v>-5664.25</v>
      </c>
      <c r="R466">
        <v>-9503.44</v>
      </c>
      <c r="S466">
        <v>-2145.5</v>
      </c>
      <c r="T466">
        <v>-1915.69</v>
      </c>
    </row>
    <row r="467" spans="1:20" x14ac:dyDescent="0.3">
      <c r="A467">
        <v>463</v>
      </c>
      <c r="B467">
        <v>0</v>
      </c>
      <c r="C467">
        <v>-11355.2</v>
      </c>
      <c r="D467">
        <v>-1431.6</v>
      </c>
      <c r="E467">
        <v>-5461.71</v>
      </c>
      <c r="F467">
        <v>-17645.5</v>
      </c>
      <c r="G467">
        <v>-8556.52</v>
      </c>
      <c r="H467">
        <v>-4286.58</v>
      </c>
      <c r="I467">
        <v>-9853.9699999999993</v>
      </c>
      <c r="J467">
        <v>79.009900000000002</v>
      </c>
      <c r="K467">
        <v>-1140.6300000000001</v>
      </c>
      <c r="L467">
        <v>-6987.36</v>
      </c>
      <c r="M467">
        <v>-1157.8800000000001</v>
      </c>
      <c r="N467">
        <v>-1456.67</v>
      </c>
      <c r="O467">
        <v>-7589.96</v>
      </c>
      <c r="P467">
        <v>-2022.57</v>
      </c>
      <c r="Q467">
        <v>-5767.72</v>
      </c>
      <c r="R467">
        <v>-9542.9500000000007</v>
      </c>
      <c r="S467">
        <v>-2004.73</v>
      </c>
      <c r="T467">
        <v>-1599.65</v>
      </c>
    </row>
    <row r="468" spans="1:20" x14ac:dyDescent="0.3">
      <c r="A468">
        <v>464</v>
      </c>
      <c r="B468">
        <v>1</v>
      </c>
      <c r="C468">
        <v>-11093.1</v>
      </c>
      <c r="D468">
        <v>-1024.32</v>
      </c>
      <c r="E468">
        <v>-5508.43</v>
      </c>
      <c r="F468">
        <v>-19171.099999999999</v>
      </c>
      <c r="G468">
        <v>-9771.14</v>
      </c>
      <c r="H468">
        <v>-4647.1400000000003</v>
      </c>
      <c r="I468">
        <v>-9903.5</v>
      </c>
      <c r="J468">
        <v>79.009900000000002</v>
      </c>
      <c r="K468">
        <v>-1106.1400000000001</v>
      </c>
      <c r="L468">
        <v>-6930.61</v>
      </c>
      <c r="M468">
        <v>-1128.4000000000001</v>
      </c>
      <c r="N468">
        <v>-1555.73</v>
      </c>
      <c r="O468">
        <v>-7668.97</v>
      </c>
      <c r="P468">
        <v>-2368.09</v>
      </c>
      <c r="Q468">
        <v>-5723.2</v>
      </c>
      <c r="R468">
        <v>-9515.68</v>
      </c>
      <c r="S468">
        <v>-1846.71</v>
      </c>
      <c r="T468">
        <v>-1305.8699999999999</v>
      </c>
    </row>
    <row r="469" spans="1:20" x14ac:dyDescent="0.3">
      <c r="A469">
        <v>465</v>
      </c>
      <c r="B469">
        <v>0</v>
      </c>
      <c r="C469">
        <v>-10858.8</v>
      </c>
      <c r="D469">
        <v>-535.23199999999997</v>
      </c>
      <c r="E469">
        <v>-5157.3100000000004</v>
      </c>
      <c r="F469">
        <v>-19992.3</v>
      </c>
      <c r="G469">
        <v>-10783.2</v>
      </c>
      <c r="H469">
        <v>-5353.8</v>
      </c>
      <c r="I469">
        <v>-9866.2099999999991</v>
      </c>
      <c r="J469">
        <v>56.751399999999997</v>
      </c>
      <c r="K469">
        <v>-1128.4000000000001</v>
      </c>
      <c r="L469">
        <v>-6980.14</v>
      </c>
      <c r="M469">
        <v>-1212.42</v>
      </c>
      <c r="N469">
        <v>-1792.76</v>
      </c>
      <c r="O469">
        <v>-7770.24</v>
      </c>
      <c r="P469">
        <v>-2555.59</v>
      </c>
      <c r="Q469">
        <v>-5644.19</v>
      </c>
      <c r="R469">
        <v>-9414.41</v>
      </c>
      <c r="S469">
        <v>-1733.2</v>
      </c>
      <c r="T469">
        <v>-1185.1500000000001</v>
      </c>
    </row>
    <row r="470" spans="1:20" x14ac:dyDescent="0.3">
      <c r="A470">
        <v>466</v>
      </c>
      <c r="B470">
        <v>1</v>
      </c>
      <c r="C470">
        <v>-10913.4</v>
      </c>
      <c r="D470">
        <v>101.85299999999999</v>
      </c>
      <c r="E470">
        <v>-5009.8999999999996</v>
      </c>
      <c r="F470">
        <v>-20169.8</v>
      </c>
      <c r="G470">
        <v>-11580.5</v>
      </c>
      <c r="H470">
        <v>-6457.72</v>
      </c>
      <c r="I470">
        <v>-9708.19</v>
      </c>
      <c r="J470">
        <v>-5.0112699999999997</v>
      </c>
      <c r="K470">
        <v>-1279.19</v>
      </c>
      <c r="L470">
        <v>-7143.17</v>
      </c>
      <c r="M470">
        <v>-1397.71</v>
      </c>
      <c r="N470">
        <v>-1963.01</v>
      </c>
      <c r="O470">
        <v>-7821.98</v>
      </c>
      <c r="P470">
        <v>-2651.84</v>
      </c>
      <c r="Q470">
        <v>-5609.7</v>
      </c>
      <c r="R470">
        <v>-9273.64</v>
      </c>
      <c r="S470">
        <v>-1743.23</v>
      </c>
      <c r="T470">
        <v>-1274.18</v>
      </c>
    </row>
    <row r="471" spans="1:20" x14ac:dyDescent="0.3">
      <c r="A471">
        <v>467</v>
      </c>
      <c r="B471">
        <v>0</v>
      </c>
      <c r="C471">
        <v>-11160.4</v>
      </c>
      <c r="D471">
        <v>706.65800000000002</v>
      </c>
      <c r="E471">
        <v>-5207.43</v>
      </c>
      <c r="F471">
        <v>-20187</v>
      </c>
      <c r="G471">
        <v>-12202.6</v>
      </c>
      <c r="H471">
        <v>-7548.82</v>
      </c>
      <c r="I471">
        <v>-9616.9500000000007</v>
      </c>
      <c r="J471">
        <v>-84.020499999999998</v>
      </c>
      <c r="K471">
        <v>-1360.41</v>
      </c>
      <c r="L471">
        <v>-7362.95</v>
      </c>
      <c r="M471">
        <v>-1612.48</v>
      </c>
      <c r="N471">
        <v>-2037.01</v>
      </c>
      <c r="O471">
        <v>-7866.49</v>
      </c>
      <c r="P471">
        <v>-2708.59</v>
      </c>
      <c r="Q471">
        <v>-5542.93</v>
      </c>
      <c r="R471">
        <v>-9160.1299999999992</v>
      </c>
      <c r="S471">
        <v>-1889.01</v>
      </c>
      <c r="T471">
        <v>-1565.75</v>
      </c>
    </row>
    <row r="472" spans="1:20" x14ac:dyDescent="0.3">
      <c r="A472">
        <v>468</v>
      </c>
      <c r="B472">
        <v>1</v>
      </c>
      <c r="C472">
        <v>-11454.2</v>
      </c>
      <c r="D472">
        <v>1126.18</v>
      </c>
      <c r="E472">
        <v>-5560.75</v>
      </c>
      <c r="F472">
        <v>-20187</v>
      </c>
      <c r="G472">
        <v>-12933.7</v>
      </c>
      <c r="H472">
        <v>-8402.89</v>
      </c>
      <c r="I472">
        <v>-9577.44</v>
      </c>
      <c r="J472">
        <v>-185.28700000000001</v>
      </c>
      <c r="K472">
        <v>-1231.8800000000001</v>
      </c>
      <c r="L472">
        <v>-7689.01</v>
      </c>
      <c r="M472">
        <v>-1720.97</v>
      </c>
      <c r="N472">
        <v>-2054.2600000000002</v>
      </c>
      <c r="O472">
        <v>-8101.3</v>
      </c>
      <c r="P472">
        <v>-2681.33</v>
      </c>
      <c r="Q472">
        <v>-5313.13</v>
      </c>
      <c r="R472">
        <v>-9147.9</v>
      </c>
      <c r="S472">
        <v>-2153.31</v>
      </c>
      <c r="T472">
        <v>-1916.28</v>
      </c>
    </row>
    <row r="473" spans="1:20" x14ac:dyDescent="0.3">
      <c r="A473">
        <v>469</v>
      </c>
      <c r="B473">
        <v>0</v>
      </c>
      <c r="C473">
        <v>-11708.5</v>
      </c>
      <c r="D473">
        <v>1286.4100000000001</v>
      </c>
      <c r="E473">
        <v>-6235.12</v>
      </c>
      <c r="F473">
        <v>-20009</v>
      </c>
      <c r="G473">
        <v>-14270.2</v>
      </c>
      <c r="H473">
        <v>-9353.7800000000007</v>
      </c>
      <c r="I473">
        <v>-9693.73</v>
      </c>
      <c r="J473">
        <v>-303.8</v>
      </c>
      <c r="K473">
        <v>-1212.4100000000001</v>
      </c>
      <c r="L473">
        <v>-8061.79</v>
      </c>
      <c r="M473">
        <v>-1760.47</v>
      </c>
      <c r="N473">
        <v>-2009.74</v>
      </c>
      <c r="O473">
        <v>-8523.61</v>
      </c>
      <c r="P473">
        <v>-2580.06</v>
      </c>
      <c r="Q473">
        <v>-5041.6000000000004</v>
      </c>
      <c r="R473">
        <v>-9254.17</v>
      </c>
      <c r="S473">
        <v>-2469.34</v>
      </c>
      <c r="T473">
        <v>-2210.0500000000002</v>
      </c>
    </row>
    <row r="474" spans="1:20" x14ac:dyDescent="0.3">
      <c r="A474">
        <v>470</v>
      </c>
      <c r="B474">
        <v>1</v>
      </c>
      <c r="C474">
        <v>-12056.8</v>
      </c>
      <c r="D474">
        <v>1147.8699999999999</v>
      </c>
      <c r="E474">
        <v>-6908.91</v>
      </c>
      <c r="F474">
        <v>-18090.5</v>
      </c>
      <c r="G474">
        <v>-16414</v>
      </c>
      <c r="H474">
        <v>-10437.6</v>
      </c>
      <c r="I474">
        <v>-9819.48</v>
      </c>
      <c r="J474">
        <v>-400.05700000000002</v>
      </c>
      <c r="K474">
        <v>-1175.1300000000001</v>
      </c>
      <c r="L474">
        <v>-8372.82</v>
      </c>
      <c r="M474">
        <v>-1755.47</v>
      </c>
      <c r="N474">
        <v>-1997.5</v>
      </c>
      <c r="O474">
        <v>-9019.92</v>
      </c>
      <c r="P474">
        <v>-2372.52</v>
      </c>
      <c r="Q474">
        <v>-4826.83</v>
      </c>
      <c r="R474">
        <v>-9345.42</v>
      </c>
      <c r="S474">
        <v>-2718.61</v>
      </c>
      <c r="T474">
        <v>-2442.0700000000002</v>
      </c>
    </row>
    <row r="475" spans="1:20" x14ac:dyDescent="0.3">
      <c r="A475">
        <v>471</v>
      </c>
      <c r="B475">
        <v>0</v>
      </c>
      <c r="C475">
        <v>-12469.1</v>
      </c>
      <c r="D475">
        <v>1004.87</v>
      </c>
      <c r="E475">
        <v>-7350.7</v>
      </c>
      <c r="F475">
        <v>-14173.4</v>
      </c>
      <c r="G475">
        <v>-18724.8</v>
      </c>
      <c r="H475">
        <v>-10769.8</v>
      </c>
      <c r="I475">
        <v>-9925.75</v>
      </c>
      <c r="J475">
        <v>-434.55399999999997</v>
      </c>
      <c r="K475">
        <v>-950.34500000000003</v>
      </c>
      <c r="L475">
        <v>-8627.1</v>
      </c>
      <c r="M475">
        <v>-1738.22</v>
      </c>
      <c r="N475">
        <v>-2014.75</v>
      </c>
      <c r="O475">
        <v>-9466.7099999999991</v>
      </c>
      <c r="P475">
        <v>-2073.73</v>
      </c>
      <c r="Q475">
        <v>-4629.3100000000004</v>
      </c>
      <c r="R475">
        <v>-9318.16</v>
      </c>
      <c r="S475">
        <v>-2893.87</v>
      </c>
      <c r="T475">
        <v>-2706.36</v>
      </c>
    </row>
    <row r="476" spans="1:20" x14ac:dyDescent="0.3">
      <c r="A476">
        <v>472</v>
      </c>
      <c r="B476">
        <v>1</v>
      </c>
      <c r="C476">
        <v>-12819.6</v>
      </c>
      <c r="D476">
        <v>920.85599999999999</v>
      </c>
      <c r="E476">
        <v>-7750.75</v>
      </c>
      <c r="F476">
        <v>-10582.4</v>
      </c>
      <c r="G476">
        <v>-19918.3</v>
      </c>
      <c r="H476">
        <v>-9998.66</v>
      </c>
      <c r="I476">
        <v>-10039.299999999999</v>
      </c>
      <c r="J476">
        <v>-367.78699999999998</v>
      </c>
      <c r="K476">
        <v>-829.60400000000004</v>
      </c>
      <c r="L476">
        <v>-8752.84</v>
      </c>
      <c r="M476">
        <v>-1760.47</v>
      </c>
      <c r="N476">
        <v>-2014.75</v>
      </c>
      <c r="O476">
        <v>-9616.9500000000007</v>
      </c>
      <c r="P476">
        <v>-1735.44</v>
      </c>
      <c r="Q476">
        <v>-4476.3</v>
      </c>
      <c r="R476">
        <v>-9239.15</v>
      </c>
      <c r="S476">
        <v>-2985.13</v>
      </c>
      <c r="T476">
        <v>-2977.89</v>
      </c>
    </row>
    <row r="477" spans="1:20" x14ac:dyDescent="0.3">
      <c r="A477">
        <v>473</v>
      </c>
      <c r="B477">
        <v>0</v>
      </c>
      <c r="C477">
        <v>-12979.9</v>
      </c>
      <c r="D477">
        <v>891.36400000000003</v>
      </c>
      <c r="E477">
        <v>-7784.7</v>
      </c>
      <c r="F477">
        <v>-9100.61</v>
      </c>
      <c r="G477">
        <v>-20152.5</v>
      </c>
      <c r="H477">
        <v>-9303.14</v>
      </c>
      <c r="I477">
        <v>-10051.5</v>
      </c>
      <c r="J477">
        <v>-271.52800000000002</v>
      </c>
      <c r="K477">
        <v>-918.62599999999998</v>
      </c>
      <c r="L477">
        <v>-8681.07</v>
      </c>
      <c r="M477">
        <v>-1889</v>
      </c>
      <c r="N477">
        <v>-2103.77</v>
      </c>
      <c r="O477">
        <v>-9466.17</v>
      </c>
      <c r="P477">
        <v>-1402.15</v>
      </c>
      <c r="Q477">
        <v>-4535.83</v>
      </c>
      <c r="R477">
        <v>-9071.1200000000008</v>
      </c>
      <c r="S477">
        <v>-2935.61</v>
      </c>
      <c r="T477">
        <v>-3148.15</v>
      </c>
    </row>
    <row r="478" spans="1:20" x14ac:dyDescent="0.3">
      <c r="A478">
        <v>474</v>
      </c>
      <c r="B478">
        <v>1</v>
      </c>
      <c r="C478">
        <v>-12997.1</v>
      </c>
      <c r="D478">
        <v>864.10299999999995</v>
      </c>
      <c r="E478">
        <v>-7419.15</v>
      </c>
      <c r="F478">
        <v>-8772.33</v>
      </c>
      <c r="G478">
        <v>-20187</v>
      </c>
      <c r="H478">
        <v>-10033.1</v>
      </c>
      <c r="I478">
        <v>-9922.98</v>
      </c>
      <c r="J478">
        <v>-214.774</v>
      </c>
      <c r="K478">
        <v>-1032.1300000000001</v>
      </c>
      <c r="L478">
        <v>-8478.5400000000009</v>
      </c>
      <c r="M478">
        <v>-2064.27</v>
      </c>
      <c r="N478">
        <v>-2239.54</v>
      </c>
      <c r="O478">
        <v>-9095.61</v>
      </c>
      <c r="P478">
        <v>-1152.8800000000001</v>
      </c>
      <c r="Q478">
        <v>-4733.3500000000004</v>
      </c>
      <c r="R478">
        <v>-8811.83</v>
      </c>
      <c r="S478">
        <v>-2772.58</v>
      </c>
      <c r="T478">
        <v>-3199.9</v>
      </c>
    </row>
    <row r="479" spans="1:20" x14ac:dyDescent="0.3">
      <c r="A479">
        <v>475</v>
      </c>
      <c r="B479">
        <v>0</v>
      </c>
      <c r="C479">
        <v>-12908.1</v>
      </c>
      <c r="D479">
        <v>1141.17</v>
      </c>
      <c r="E479">
        <v>-6806.56</v>
      </c>
      <c r="F479">
        <v>-8006.19</v>
      </c>
      <c r="G479">
        <v>-20187</v>
      </c>
      <c r="H479">
        <v>-11685.1</v>
      </c>
      <c r="I479">
        <v>-9769.9599999999991</v>
      </c>
      <c r="J479">
        <v>-219.78</v>
      </c>
      <c r="K479">
        <v>-1133.4000000000001</v>
      </c>
      <c r="L479">
        <v>-8419.5499999999993</v>
      </c>
      <c r="M479">
        <v>-2266.8000000000002</v>
      </c>
      <c r="N479">
        <v>-2246.7800000000002</v>
      </c>
      <c r="O479">
        <v>-8688.32</v>
      </c>
      <c r="P479">
        <v>-1088.8900000000001</v>
      </c>
      <c r="Q479">
        <v>-4953.13</v>
      </c>
      <c r="R479">
        <v>-8579.81</v>
      </c>
      <c r="S479">
        <v>-2708.59</v>
      </c>
      <c r="T479">
        <v>-3110.88</v>
      </c>
    </row>
    <row r="480" spans="1:20" x14ac:dyDescent="0.3">
      <c r="A480">
        <v>476</v>
      </c>
      <c r="B480">
        <v>1</v>
      </c>
      <c r="C480">
        <v>-12861.4</v>
      </c>
      <c r="D480">
        <v>1671.98</v>
      </c>
      <c r="E480">
        <v>-6278.52</v>
      </c>
      <c r="F480">
        <v>-7394.66</v>
      </c>
      <c r="G480">
        <v>-20187</v>
      </c>
      <c r="H480">
        <v>-13690.3</v>
      </c>
      <c r="I480">
        <v>-9762.7199999999993</v>
      </c>
      <c r="J480">
        <v>-237.03</v>
      </c>
      <c r="K480">
        <v>-1296.42</v>
      </c>
      <c r="L480">
        <v>-8543.07</v>
      </c>
      <c r="M480">
        <v>-2414.8000000000002</v>
      </c>
      <c r="N480">
        <v>-2123.2600000000002</v>
      </c>
      <c r="O480">
        <v>-8488.56</v>
      </c>
      <c r="P480">
        <v>-1328.68</v>
      </c>
      <c r="Q480">
        <v>-5279.18</v>
      </c>
      <c r="R480">
        <v>-8382.2900000000009</v>
      </c>
      <c r="S480">
        <v>-2725.84</v>
      </c>
      <c r="T480">
        <v>-2952.86</v>
      </c>
    </row>
    <row r="481" spans="1:20" x14ac:dyDescent="0.3">
      <c r="A481">
        <v>477</v>
      </c>
      <c r="B481">
        <v>0</v>
      </c>
      <c r="C481">
        <v>-13078.9</v>
      </c>
      <c r="D481">
        <v>2118.7800000000002</v>
      </c>
      <c r="E481">
        <v>-5678.18</v>
      </c>
      <c r="F481">
        <v>-8332.11</v>
      </c>
      <c r="G481">
        <v>-20164.8</v>
      </c>
      <c r="H481">
        <v>-15924.8</v>
      </c>
      <c r="I481">
        <v>-9886.24</v>
      </c>
      <c r="J481">
        <v>-214.77500000000001</v>
      </c>
      <c r="K481">
        <v>-1449.44</v>
      </c>
      <c r="L481">
        <v>-8656.58</v>
      </c>
      <c r="M481">
        <v>-2471.56</v>
      </c>
      <c r="N481">
        <v>-2032</v>
      </c>
      <c r="O481">
        <v>-8498.56</v>
      </c>
      <c r="P481">
        <v>-1656.97</v>
      </c>
      <c r="Q481">
        <v>-5629.72</v>
      </c>
      <c r="R481">
        <v>-8318.2900000000009</v>
      </c>
      <c r="S481">
        <v>-2725.84</v>
      </c>
      <c r="T481">
        <v>-2750.33</v>
      </c>
    </row>
    <row r="482" spans="1:20" x14ac:dyDescent="0.3">
      <c r="A482">
        <v>478</v>
      </c>
      <c r="B482">
        <v>1</v>
      </c>
      <c r="C482">
        <v>-13723.7</v>
      </c>
      <c r="D482">
        <v>1935.22</v>
      </c>
      <c r="E482">
        <v>-5466.69</v>
      </c>
      <c r="F482">
        <v>-8569.2900000000009</v>
      </c>
      <c r="G482">
        <v>-20058.5</v>
      </c>
      <c r="H482">
        <v>-17397.7</v>
      </c>
      <c r="I482">
        <v>-10044.299999999999</v>
      </c>
      <c r="J482">
        <v>-264.28699999999998</v>
      </c>
      <c r="K482">
        <v>-1501.19</v>
      </c>
      <c r="L482">
        <v>-8557.56</v>
      </c>
      <c r="M482">
        <v>-2444.3000000000002</v>
      </c>
      <c r="N482">
        <v>-2059.2600000000002</v>
      </c>
      <c r="O482">
        <v>-8510.81</v>
      </c>
      <c r="P482">
        <v>-1799.98</v>
      </c>
      <c r="Q482">
        <v>-5878.99</v>
      </c>
      <c r="R482">
        <v>-8491.32</v>
      </c>
      <c r="S482">
        <v>-2814.86</v>
      </c>
      <c r="T482">
        <v>-2557.81</v>
      </c>
    </row>
    <row r="483" spans="1:20" x14ac:dyDescent="0.3">
      <c r="A483">
        <v>479</v>
      </c>
      <c r="B483">
        <v>0</v>
      </c>
      <c r="C483">
        <v>-14437.1</v>
      </c>
      <c r="D483">
        <v>1214.1300000000001</v>
      </c>
      <c r="E483">
        <v>-5681.46</v>
      </c>
      <c r="F483">
        <v>-6891.81</v>
      </c>
      <c r="G483">
        <v>-19321.900000000001</v>
      </c>
      <c r="H483">
        <v>-17777.2</v>
      </c>
      <c r="I483">
        <v>-10113.299999999999</v>
      </c>
      <c r="J483">
        <v>-405.05399999999997</v>
      </c>
      <c r="K483">
        <v>-1434.43</v>
      </c>
      <c r="L483">
        <v>-8231.52</v>
      </c>
      <c r="M483">
        <v>-2432.0500000000002</v>
      </c>
      <c r="N483">
        <v>-2249.54</v>
      </c>
      <c r="O483">
        <v>-8226.51</v>
      </c>
      <c r="P483">
        <v>-1639.2</v>
      </c>
      <c r="Q483">
        <v>-6187.78</v>
      </c>
      <c r="R483">
        <v>-8767.85</v>
      </c>
      <c r="S483">
        <v>-3106.4</v>
      </c>
      <c r="T483">
        <v>-2377.54</v>
      </c>
    </row>
    <row r="484" spans="1:20" x14ac:dyDescent="0.3">
      <c r="A484">
        <v>480</v>
      </c>
      <c r="B484">
        <v>1</v>
      </c>
      <c r="C484">
        <v>-14829.4</v>
      </c>
      <c r="D484">
        <v>913.61500000000001</v>
      </c>
      <c r="E484">
        <v>-5856.73</v>
      </c>
      <c r="F484">
        <v>-6059.26</v>
      </c>
      <c r="G484">
        <v>-15132.5</v>
      </c>
      <c r="H484">
        <v>-17487.900000000001</v>
      </c>
      <c r="I484">
        <v>-9979.74</v>
      </c>
      <c r="J484">
        <v>-607.58000000000004</v>
      </c>
      <c r="K484">
        <v>-1204.6500000000001</v>
      </c>
      <c r="L484">
        <v>-7658.44</v>
      </c>
      <c r="M484">
        <v>-2516.0700000000002</v>
      </c>
      <c r="N484">
        <v>-2370.3000000000002</v>
      </c>
      <c r="O484">
        <v>-7618.94</v>
      </c>
      <c r="P484">
        <v>-1567.95</v>
      </c>
      <c r="Q484">
        <v>-6360.29</v>
      </c>
      <c r="R484">
        <v>-8910.86</v>
      </c>
      <c r="S484">
        <v>-3479.19</v>
      </c>
      <c r="T484">
        <v>-2157.77</v>
      </c>
    </row>
    <row r="485" spans="1:20" x14ac:dyDescent="0.3">
      <c r="A485">
        <v>481</v>
      </c>
      <c r="B485">
        <v>0</v>
      </c>
      <c r="C485">
        <v>-14977.4</v>
      </c>
      <c r="D485">
        <v>1037.1300000000001</v>
      </c>
      <c r="E485">
        <v>-6126.02</v>
      </c>
      <c r="F485">
        <v>-7141.91</v>
      </c>
      <c r="G485">
        <v>-2227.64</v>
      </c>
      <c r="H485">
        <v>-14593.3</v>
      </c>
      <c r="I485">
        <v>-9675.9599999999991</v>
      </c>
      <c r="J485">
        <v>-822.35400000000004</v>
      </c>
      <c r="K485">
        <v>-933.11500000000001</v>
      </c>
      <c r="L485">
        <v>-7347.92</v>
      </c>
      <c r="M485">
        <v>-2768.1</v>
      </c>
      <c r="N485">
        <v>-2058.75</v>
      </c>
      <c r="O485">
        <v>-7063.63</v>
      </c>
      <c r="P485">
        <v>-2087.02</v>
      </c>
      <c r="Q485">
        <v>-5670.45</v>
      </c>
      <c r="R485">
        <v>-8772.34</v>
      </c>
      <c r="S485">
        <v>-3812.48</v>
      </c>
      <c r="T485">
        <v>-2054.2600000000002</v>
      </c>
    </row>
    <row r="486" spans="1:20" x14ac:dyDescent="0.3">
      <c r="A486">
        <v>482</v>
      </c>
      <c r="B486">
        <v>1</v>
      </c>
      <c r="C486">
        <v>-15367.9</v>
      </c>
      <c r="D486">
        <v>1306.4100000000001</v>
      </c>
      <c r="E486">
        <v>-6681.83</v>
      </c>
      <c r="F486">
        <v>-12841.1</v>
      </c>
      <c r="G486">
        <v>12624.3</v>
      </c>
      <c r="H486">
        <v>-4779.1000000000004</v>
      </c>
      <c r="I486">
        <v>-10121.5</v>
      </c>
      <c r="J486">
        <v>-1086.6400000000001</v>
      </c>
      <c r="K486">
        <v>-1007.63</v>
      </c>
      <c r="L486">
        <v>-8816.6</v>
      </c>
      <c r="M486">
        <v>-3079.13</v>
      </c>
      <c r="N486">
        <v>-1105.1400000000001</v>
      </c>
      <c r="O486">
        <v>-7852.98</v>
      </c>
      <c r="P486">
        <v>-2938.87</v>
      </c>
      <c r="Q486">
        <v>-3422.18</v>
      </c>
      <c r="R486">
        <v>-8540.32</v>
      </c>
      <c r="S486">
        <v>-4061.76</v>
      </c>
      <c r="T486">
        <v>-2388.0500000000002</v>
      </c>
    </row>
    <row r="487" spans="1:20" x14ac:dyDescent="0.3">
      <c r="A487">
        <v>483</v>
      </c>
      <c r="B487">
        <v>0</v>
      </c>
      <c r="C487">
        <v>-16311.5</v>
      </c>
      <c r="D487">
        <v>2618.81</v>
      </c>
      <c r="E487">
        <v>-7081.38</v>
      </c>
      <c r="F487">
        <v>-18384.5</v>
      </c>
      <c r="G487">
        <v>19027.900000000001</v>
      </c>
      <c r="H487">
        <v>10370.4</v>
      </c>
      <c r="I487">
        <v>-12056</v>
      </c>
      <c r="J487">
        <v>-1380.42</v>
      </c>
      <c r="K487">
        <v>-1924.48</v>
      </c>
      <c r="L487">
        <v>-14072</v>
      </c>
      <c r="M487">
        <v>-2487.8200000000002</v>
      </c>
      <c r="N487">
        <v>-19.009599999999999</v>
      </c>
      <c r="O487">
        <v>-11260.1</v>
      </c>
      <c r="P487">
        <v>-2339.31</v>
      </c>
      <c r="Q487">
        <v>-1092.4000000000001</v>
      </c>
      <c r="R487">
        <v>-9099.3799999999992</v>
      </c>
      <c r="S487">
        <v>-4170.2700000000004</v>
      </c>
      <c r="T487">
        <v>-3403.41</v>
      </c>
    </row>
    <row r="488" spans="1:20" x14ac:dyDescent="0.3">
      <c r="A488">
        <v>484</v>
      </c>
      <c r="B488">
        <v>1</v>
      </c>
      <c r="C488">
        <v>-18008.5</v>
      </c>
      <c r="D488">
        <v>4784.3100000000004</v>
      </c>
      <c r="E488">
        <v>-8352.01</v>
      </c>
      <c r="F488">
        <v>-18110.8</v>
      </c>
      <c r="G488">
        <v>14701.2</v>
      </c>
      <c r="H488">
        <v>6268.34</v>
      </c>
      <c r="I488">
        <v>-14196</v>
      </c>
      <c r="J488">
        <v>-1501.19</v>
      </c>
      <c r="K488">
        <v>-3173.63</v>
      </c>
      <c r="L488">
        <v>-17530.7</v>
      </c>
      <c r="M488">
        <v>-378.09</v>
      </c>
      <c r="N488">
        <v>-161.255</v>
      </c>
      <c r="O488">
        <v>-15894.4</v>
      </c>
      <c r="P488">
        <v>1401.59</v>
      </c>
      <c r="Q488">
        <v>-271.53500000000003</v>
      </c>
      <c r="R488">
        <v>-11624.6</v>
      </c>
      <c r="S488">
        <v>-4321.04</v>
      </c>
      <c r="T488">
        <v>-4835.58</v>
      </c>
    </row>
    <row r="489" spans="1:20" x14ac:dyDescent="0.3">
      <c r="A489">
        <v>485</v>
      </c>
      <c r="B489">
        <v>0</v>
      </c>
      <c r="C489">
        <v>-19545.900000000001</v>
      </c>
      <c r="D489">
        <v>6657.79</v>
      </c>
      <c r="E489">
        <v>-10084.700000000001</v>
      </c>
      <c r="F489">
        <v>-13108</v>
      </c>
      <c r="G489">
        <v>-3033.57</v>
      </c>
      <c r="H489">
        <v>-11110.3</v>
      </c>
      <c r="I489">
        <v>-13281.2</v>
      </c>
      <c r="J489">
        <v>-1412.18</v>
      </c>
      <c r="K489">
        <v>-3050.91</v>
      </c>
      <c r="L489">
        <v>-13598.9</v>
      </c>
      <c r="M489">
        <v>874.10699999999997</v>
      </c>
      <c r="N489">
        <v>-325.55099999999999</v>
      </c>
      <c r="O489">
        <v>-18140.5</v>
      </c>
      <c r="P489">
        <v>5093.08</v>
      </c>
      <c r="Q489">
        <v>920.06799999999998</v>
      </c>
      <c r="R489">
        <v>-15464.3</v>
      </c>
      <c r="S489">
        <v>-4713.83</v>
      </c>
      <c r="T489">
        <v>-5468.93</v>
      </c>
    </row>
    <row r="490" spans="1:20" x14ac:dyDescent="0.3">
      <c r="A490">
        <v>486</v>
      </c>
      <c r="B490">
        <v>1</v>
      </c>
      <c r="C490">
        <v>-20095.8</v>
      </c>
      <c r="D490">
        <v>8393.74</v>
      </c>
      <c r="E490">
        <v>-11640.4</v>
      </c>
      <c r="F490">
        <v>-12773.5</v>
      </c>
      <c r="G490">
        <v>-16885.2</v>
      </c>
      <c r="H490">
        <v>-18902.099999999999</v>
      </c>
      <c r="I490">
        <v>-10857.4</v>
      </c>
      <c r="J490">
        <v>-1476.68</v>
      </c>
      <c r="K490">
        <v>-1744.51</v>
      </c>
      <c r="L490">
        <v>-9566.49</v>
      </c>
      <c r="M490">
        <v>708.34900000000005</v>
      </c>
      <c r="N490">
        <v>971.81200000000001</v>
      </c>
      <c r="O490">
        <v>-16594.7</v>
      </c>
      <c r="P490">
        <v>4605.16</v>
      </c>
      <c r="Q490">
        <v>1661.47</v>
      </c>
      <c r="R490">
        <v>-16890.400000000001</v>
      </c>
      <c r="S490">
        <v>-5182.88</v>
      </c>
      <c r="T490">
        <v>-4450.3599999999997</v>
      </c>
    </row>
    <row r="491" spans="1:20" x14ac:dyDescent="0.3">
      <c r="A491">
        <v>487</v>
      </c>
      <c r="B491">
        <v>0</v>
      </c>
      <c r="C491">
        <v>-20169.8</v>
      </c>
      <c r="D491">
        <v>9115.64</v>
      </c>
      <c r="E491">
        <v>-12810.1</v>
      </c>
      <c r="F491">
        <v>-16399.2</v>
      </c>
      <c r="G491">
        <v>-16514.3</v>
      </c>
      <c r="H491">
        <v>-14105.6</v>
      </c>
      <c r="I491">
        <v>-10617.8</v>
      </c>
      <c r="J491">
        <v>-1802.71</v>
      </c>
      <c r="K491">
        <v>-972.63</v>
      </c>
      <c r="L491">
        <v>-10552.5</v>
      </c>
      <c r="M491">
        <v>642.07399999999996</v>
      </c>
      <c r="N491">
        <v>2106.4899999999998</v>
      </c>
      <c r="O491">
        <v>-13913.8</v>
      </c>
      <c r="P491">
        <v>2485.12</v>
      </c>
      <c r="Q491">
        <v>450.38</v>
      </c>
      <c r="R491">
        <v>-14384.2</v>
      </c>
      <c r="S491">
        <v>-5239.16</v>
      </c>
      <c r="T491">
        <v>-3206.68</v>
      </c>
    </row>
    <row r="492" spans="1:20" x14ac:dyDescent="0.3">
      <c r="A492">
        <v>488</v>
      </c>
      <c r="B492">
        <v>1</v>
      </c>
      <c r="C492">
        <v>-20164.8</v>
      </c>
      <c r="D492">
        <v>7911.83</v>
      </c>
      <c r="E492">
        <v>-13333.1</v>
      </c>
      <c r="F492">
        <v>-17859</v>
      </c>
      <c r="G492">
        <v>-8265.7800000000007</v>
      </c>
      <c r="H492">
        <v>-5774.8</v>
      </c>
      <c r="I492">
        <v>-11657.2</v>
      </c>
      <c r="J492">
        <v>-2442.52</v>
      </c>
      <c r="K492">
        <v>-1759.15</v>
      </c>
      <c r="L492">
        <v>-12368.2</v>
      </c>
      <c r="M492">
        <v>688.83799999999997</v>
      </c>
      <c r="N492">
        <v>1374</v>
      </c>
      <c r="O492">
        <v>-12522.6</v>
      </c>
      <c r="P492">
        <v>2400.75</v>
      </c>
      <c r="Q492">
        <v>-506.30399999999997</v>
      </c>
      <c r="R492">
        <v>-10728</v>
      </c>
      <c r="S492">
        <v>-4868.63</v>
      </c>
      <c r="T492">
        <v>-3022.36</v>
      </c>
    </row>
    <row r="493" spans="1:20" x14ac:dyDescent="0.3">
      <c r="A493">
        <v>489</v>
      </c>
      <c r="B493">
        <v>0</v>
      </c>
      <c r="C493">
        <v>-20147.5</v>
      </c>
      <c r="D493">
        <v>6030.6</v>
      </c>
      <c r="E493">
        <v>-13404.4</v>
      </c>
      <c r="F493">
        <v>-18704</v>
      </c>
      <c r="G493">
        <v>-2509.66</v>
      </c>
      <c r="H493">
        <v>517.75699999999995</v>
      </c>
      <c r="I493">
        <v>-11398.7</v>
      </c>
      <c r="J493">
        <v>-3094.11</v>
      </c>
      <c r="K493">
        <v>-3517.34</v>
      </c>
      <c r="L493">
        <v>-11776.1</v>
      </c>
      <c r="M493">
        <v>560.33100000000002</v>
      </c>
      <c r="N493">
        <v>142.565</v>
      </c>
      <c r="O493">
        <v>-11935</v>
      </c>
      <c r="P493">
        <v>2928.36</v>
      </c>
      <c r="Q493">
        <v>-258.81400000000002</v>
      </c>
      <c r="R493">
        <v>-8465.3799999999992</v>
      </c>
      <c r="S493">
        <v>-4283.32</v>
      </c>
      <c r="T493">
        <v>-3093.64</v>
      </c>
    </row>
    <row r="494" spans="1:20" x14ac:dyDescent="0.3">
      <c r="A494">
        <v>490</v>
      </c>
      <c r="B494">
        <v>1</v>
      </c>
      <c r="C494">
        <v>-20169.8</v>
      </c>
      <c r="D494">
        <v>4853.6499999999996</v>
      </c>
      <c r="E494">
        <v>-12952.2</v>
      </c>
      <c r="F494">
        <v>-18615.900000000001</v>
      </c>
      <c r="G494">
        <v>-5392.26</v>
      </c>
      <c r="H494">
        <v>2156.86</v>
      </c>
      <c r="I494">
        <v>-10329.799999999999</v>
      </c>
      <c r="J494">
        <v>-3340.66</v>
      </c>
      <c r="K494">
        <v>-4812.8</v>
      </c>
      <c r="L494">
        <v>-10581.9</v>
      </c>
      <c r="M494">
        <v>607.56100000000004</v>
      </c>
      <c r="N494">
        <v>-14.526400000000001</v>
      </c>
      <c r="O494">
        <v>-10981.4</v>
      </c>
      <c r="P494">
        <v>2006.11</v>
      </c>
      <c r="Q494">
        <v>-133.50200000000001</v>
      </c>
      <c r="R494">
        <v>-8328.74</v>
      </c>
      <c r="S494">
        <v>-3366.99</v>
      </c>
      <c r="T494">
        <v>-2596.87</v>
      </c>
    </row>
    <row r="495" spans="1:20" x14ac:dyDescent="0.3">
      <c r="A495">
        <v>491</v>
      </c>
      <c r="B495">
        <v>0</v>
      </c>
      <c r="C495">
        <v>-20187</v>
      </c>
      <c r="D495">
        <v>4231.57</v>
      </c>
      <c r="E495">
        <v>-12708.3</v>
      </c>
      <c r="F495">
        <v>-12837.3</v>
      </c>
      <c r="G495">
        <v>-8968.5300000000007</v>
      </c>
      <c r="H495">
        <v>-3149.04</v>
      </c>
      <c r="I495">
        <v>-9670.99</v>
      </c>
      <c r="J495">
        <v>-3357.92</v>
      </c>
      <c r="K495">
        <v>-5286.4</v>
      </c>
      <c r="L495">
        <v>-9937.5300000000007</v>
      </c>
      <c r="M495">
        <v>933.58799999999997</v>
      </c>
      <c r="N495">
        <v>447.26900000000001</v>
      </c>
      <c r="O495">
        <v>-9628.2999999999993</v>
      </c>
      <c r="P495">
        <v>-360.08499999999998</v>
      </c>
      <c r="Q495">
        <v>-348.279</v>
      </c>
      <c r="R495">
        <v>-9714.58</v>
      </c>
      <c r="S495">
        <v>-1971.61</v>
      </c>
      <c r="T495">
        <v>-1606.53</v>
      </c>
    </row>
    <row r="496" spans="1:20" x14ac:dyDescent="0.3">
      <c r="A496">
        <v>492</v>
      </c>
      <c r="B496">
        <v>1</v>
      </c>
      <c r="C496">
        <v>-19519.5</v>
      </c>
      <c r="D496">
        <v>3500.51</v>
      </c>
      <c r="E496">
        <v>-13160.6</v>
      </c>
      <c r="F496">
        <v>-6283.14</v>
      </c>
      <c r="G496">
        <v>-6628.25</v>
      </c>
      <c r="H496">
        <v>-5954.36</v>
      </c>
      <c r="I496">
        <v>-9503.43</v>
      </c>
      <c r="J496">
        <v>-3558.16</v>
      </c>
      <c r="K496">
        <v>-5372.67</v>
      </c>
      <c r="L496">
        <v>-9700.9599999999991</v>
      </c>
      <c r="M496">
        <v>1306.3800000000001</v>
      </c>
      <c r="N496">
        <v>1227.82</v>
      </c>
      <c r="O496">
        <v>-8628.8799999999992</v>
      </c>
      <c r="P496">
        <v>-3177.17</v>
      </c>
      <c r="Q496">
        <v>-501.303</v>
      </c>
      <c r="R496">
        <v>-11287</v>
      </c>
      <c r="S496">
        <v>-418.67700000000002</v>
      </c>
      <c r="T496">
        <v>-683.39800000000002</v>
      </c>
    </row>
    <row r="497" spans="1:20" x14ac:dyDescent="0.3">
      <c r="A497">
        <v>493</v>
      </c>
      <c r="B497">
        <v>0</v>
      </c>
      <c r="C497">
        <v>-17266.400000000001</v>
      </c>
      <c r="D497">
        <v>2253.17</v>
      </c>
      <c r="E497">
        <v>-12759.2</v>
      </c>
      <c r="F497">
        <v>-5386.26</v>
      </c>
      <c r="G497">
        <v>-5052.5200000000004</v>
      </c>
      <c r="H497">
        <v>-4999.43</v>
      </c>
      <c r="I497">
        <v>-9854.43</v>
      </c>
      <c r="J497">
        <v>-4002.7</v>
      </c>
      <c r="K497">
        <v>-5550.66</v>
      </c>
      <c r="L497">
        <v>-10229.9</v>
      </c>
      <c r="M497">
        <v>1483.93</v>
      </c>
      <c r="N497">
        <v>1992.95</v>
      </c>
      <c r="O497">
        <v>-8936.27</v>
      </c>
      <c r="P497">
        <v>-4852.28</v>
      </c>
      <c r="Q497">
        <v>-998.053</v>
      </c>
      <c r="R497">
        <v>-12069</v>
      </c>
      <c r="S497">
        <v>1015.75</v>
      </c>
      <c r="T497">
        <v>-422.29199999999997</v>
      </c>
    </row>
    <row r="498" spans="1:20" x14ac:dyDescent="0.3">
      <c r="A498">
        <v>494</v>
      </c>
      <c r="B498">
        <v>1</v>
      </c>
      <c r="C498">
        <v>-14318.6</v>
      </c>
      <c r="D498">
        <v>1179.72</v>
      </c>
      <c r="E498">
        <v>-11717.5</v>
      </c>
      <c r="F498">
        <v>-7542.2</v>
      </c>
      <c r="G498">
        <v>-8840.7800000000007</v>
      </c>
      <c r="H498">
        <v>-4340.1099999999997</v>
      </c>
      <c r="I498">
        <v>-10447</v>
      </c>
      <c r="J498">
        <v>-4427.2700000000004</v>
      </c>
      <c r="K498">
        <v>-5911.2</v>
      </c>
      <c r="L498">
        <v>-11116.3</v>
      </c>
      <c r="M498">
        <v>1300.95</v>
      </c>
      <c r="N498">
        <v>2073.79</v>
      </c>
      <c r="O498">
        <v>-10759.4</v>
      </c>
      <c r="P498">
        <v>-4880.92</v>
      </c>
      <c r="Q498">
        <v>-1409.91</v>
      </c>
      <c r="R498">
        <v>-12184.8</v>
      </c>
      <c r="S498">
        <v>2220.42</v>
      </c>
      <c r="T498">
        <v>-985.78399999999999</v>
      </c>
    </row>
    <row r="499" spans="1:20" x14ac:dyDescent="0.3">
      <c r="A499">
        <v>495</v>
      </c>
      <c r="B499">
        <v>0</v>
      </c>
      <c r="C499">
        <v>-11897</v>
      </c>
      <c r="D499">
        <v>-87.581299999999999</v>
      </c>
      <c r="E499">
        <v>-10559.2</v>
      </c>
      <c r="F499">
        <v>-8389.59</v>
      </c>
      <c r="G499">
        <v>-12200.6</v>
      </c>
      <c r="H499">
        <v>-3184.06</v>
      </c>
      <c r="I499">
        <v>-10861.6</v>
      </c>
      <c r="J499">
        <v>-4515.83</v>
      </c>
      <c r="K499">
        <v>-6150.5</v>
      </c>
      <c r="L499">
        <v>-11651.7</v>
      </c>
      <c r="M499">
        <v>700.67100000000005</v>
      </c>
      <c r="N499">
        <v>1624.26</v>
      </c>
      <c r="O499">
        <v>-12724.2</v>
      </c>
      <c r="P499">
        <v>-4065.86</v>
      </c>
      <c r="Q499">
        <v>-1194.7</v>
      </c>
      <c r="R499">
        <v>-12234.3</v>
      </c>
      <c r="S499">
        <v>3131.31</v>
      </c>
      <c r="T499">
        <v>-1849.89</v>
      </c>
    </row>
    <row r="500" spans="1:20" x14ac:dyDescent="0.3">
      <c r="A500">
        <v>496</v>
      </c>
      <c r="B500">
        <v>1</v>
      </c>
      <c r="C500">
        <v>-10203.700000000001</v>
      </c>
      <c r="D500">
        <v>-1853.02</v>
      </c>
      <c r="E500">
        <v>-9510.2800000000007</v>
      </c>
      <c r="F500">
        <v>-8461.76</v>
      </c>
      <c r="G500">
        <v>-9924.58</v>
      </c>
      <c r="H500">
        <v>-3707.47</v>
      </c>
      <c r="I500">
        <v>-11160.4</v>
      </c>
      <c r="J500">
        <v>-4174.83</v>
      </c>
      <c r="K500">
        <v>-5890.8</v>
      </c>
      <c r="L500">
        <v>-11861.5</v>
      </c>
      <c r="M500">
        <v>-111.669</v>
      </c>
      <c r="N500">
        <v>1249.18</v>
      </c>
      <c r="O500">
        <v>-13364.9</v>
      </c>
      <c r="P500">
        <v>-3144.99</v>
      </c>
      <c r="Q500">
        <v>-965.375</v>
      </c>
      <c r="R500">
        <v>-12575.3</v>
      </c>
      <c r="S500">
        <v>3632.17</v>
      </c>
      <c r="T500">
        <v>-2234.52</v>
      </c>
    </row>
    <row r="501" spans="1:20" x14ac:dyDescent="0.3">
      <c r="A501">
        <v>497</v>
      </c>
      <c r="B501">
        <v>0</v>
      </c>
      <c r="C501">
        <v>-9510.7099999999991</v>
      </c>
      <c r="D501">
        <v>-4026.2</v>
      </c>
      <c r="E501">
        <v>-8987.16</v>
      </c>
      <c r="F501">
        <v>-9763.9699999999993</v>
      </c>
      <c r="G501">
        <v>-4816.22</v>
      </c>
      <c r="H501">
        <v>-6424.16</v>
      </c>
      <c r="I501">
        <v>-11609.9</v>
      </c>
      <c r="J501">
        <v>-3594.53</v>
      </c>
      <c r="K501">
        <v>-5248.74</v>
      </c>
      <c r="L501">
        <v>-11975</v>
      </c>
      <c r="M501">
        <v>-741.03399999999999</v>
      </c>
      <c r="N501">
        <v>1101.1500000000001</v>
      </c>
      <c r="O501">
        <v>-12846</v>
      </c>
      <c r="P501">
        <v>-2253.64</v>
      </c>
      <c r="Q501">
        <v>-925.87</v>
      </c>
      <c r="R501">
        <v>-13022.1</v>
      </c>
      <c r="S501">
        <v>3663.98</v>
      </c>
      <c r="T501">
        <v>-1829.07</v>
      </c>
    </row>
    <row r="502" spans="1:20" x14ac:dyDescent="0.3">
      <c r="A502">
        <v>498</v>
      </c>
      <c r="B502">
        <v>1</v>
      </c>
      <c r="C502">
        <v>-7394.9</v>
      </c>
      <c r="D502">
        <v>-6519.98</v>
      </c>
      <c r="E502">
        <v>-10940.4</v>
      </c>
      <c r="F502">
        <v>-12317.6</v>
      </c>
      <c r="G502">
        <v>-1227.98</v>
      </c>
      <c r="H502">
        <v>-7732.99</v>
      </c>
      <c r="I502">
        <v>-12140.7</v>
      </c>
      <c r="J502">
        <v>-2962.45</v>
      </c>
      <c r="K502">
        <v>-4537.66</v>
      </c>
      <c r="L502">
        <v>-12031.7</v>
      </c>
      <c r="M502">
        <v>-1103.8499999999999</v>
      </c>
      <c r="N502">
        <v>1133.3800000000001</v>
      </c>
      <c r="O502">
        <v>-12327.8</v>
      </c>
      <c r="P502">
        <v>-1612.01</v>
      </c>
      <c r="Q502">
        <v>-953.10799999999995</v>
      </c>
      <c r="R502">
        <v>-13283.6</v>
      </c>
      <c r="S502">
        <v>3194.49</v>
      </c>
      <c r="T502">
        <v>-989.49400000000003</v>
      </c>
    </row>
    <row r="503" spans="1:20" x14ac:dyDescent="0.3">
      <c r="A503">
        <v>499</v>
      </c>
      <c r="B503">
        <v>0</v>
      </c>
      <c r="C503">
        <v>-5651.49</v>
      </c>
      <c r="D503">
        <v>-6289.62</v>
      </c>
      <c r="E503">
        <v>-11049.8</v>
      </c>
      <c r="F503">
        <v>-13807.2</v>
      </c>
      <c r="G503">
        <v>487.15</v>
      </c>
      <c r="H503">
        <v>-5661.71</v>
      </c>
      <c r="I503">
        <v>-12520.8</v>
      </c>
      <c r="J503">
        <v>-2463.86</v>
      </c>
      <c r="K503">
        <v>-3893.32</v>
      </c>
      <c r="L503">
        <v>-11848.8</v>
      </c>
      <c r="M503">
        <v>-1313.64</v>
      </c>
      <c r="N503">
        <v>1162.9000000000001</v>
      </c>
      <c r="O503">
        <v>-12162.5</v>
      </c>
      <c r="P503">
        <v>-1488.92</v>
      </c>
      <c r="Q503">
        <v>-1143.3499999999999</v>
      </c>
      <c r="R503">
        <v>-13285.9</v>
      </c>
      <c r="S503">
        <v>2438.92</v>
      </c>
      <c r="T503">
        <v>-192.124</v>
      </c>
    </row>
    <row r="504" spans="1:20" x14ac:dyDescent="0.3">
      <c r="A504">
        <v>500</v>
      </c>
      <c r="B504">
        <v>1</v>
      </c>
      <c r="C504">
        <v>-4418.3500000000004</v>
      </c>
      <c r="D504">
        <v>-3340.92</v>
      </c>
      <c r="E504">
        <v>-9676.01</v>
      </c>
      <c r="F504">
        <v>-11987.5</v>
      </c>
      <c r="G504">
        <v>8.7594600000000007</v>
      </c>
      <c r="H504">
        <v>-2551.23</v>
      </c>
      <c r="I504">
        <v>-12574.8</v>
      </c>
      <c r="J504">
        <v>-2157.8000000000002</v>
      </c>
      <c r="K504">
        <v>-3411.98</v>
      </c>
      <c r="L504">
        <v>-11471</v>
      </c>
      <c r="M504">
        <v>-1360.43</v>
      </c>
      <c r="N504">
        <v>989.91499999999996</v>
      </c>
      <c r="O504">
        <v>-11816.6</v>
      </c>
      <c r="P504">
        <v>-1829.9</v>
      </c>
      <c r="Q504">
        <v>-1531.12</v>
      </c>
      <c r="R504">
        <v>-12967.2</v>
      </c>
      <c r="S504">
        <v>1515.34</v>
      </c>
      <c r="T504">
        <v>229.749</v>
      </c>
    </row>
    <row r="505" spans="1:20" x14ac:dyDescent="0.3">
      <c r="A505">
        <v>501</v>
      </c>
      <c r="B505">
        <v>0</v>
      </c>
      <c r="C505">
        <v>-1531</v>
      </c>
      <c r="D505">
        <v>835.11</v>
      </c>
      <c r="E505">
        <v>-9298.2199999999993</v>
      </c>
      <c r="F505">
        <v>-8978.2800000000007</v>
      </c>
      <c r="G505">
        <v>-1974.16</v>
      </c>
      <c r="H505">
        <v>-1254.18</v>
      </c>
      <c r="I505">
        <v>-12322.8</v>
      </c>
      <c r="J505">
        <v>-2076.5</v>
      </c>
      <c r="K505">
        <v>-3083.68</v>
      </c>
      <c r="L505">
        <v>-10942.5</v>
      </c>
      <c r="M505">
        <v>-1409.91</v>
      </c>
      <c r="N505">
        <v>602.149</v>
      </c>
      <c r="O505">
        <v>-11041</v>
      </c>
      <c r="P505">
        <v>-2365.71</v>
      </c>
      <c r="Q505">
        <v>-1982.93</v>
      </c>
      <c r="R505">
        <v>-12470.9</v>
      </c>
      <c r="S505">
        <v>554.96100000000001</v>
      </c>
      <c r="T505">
        <v>293.79300000000001</v>
      </c>
    </row>
    <row r="506" spans="1:20" x14ac:dyDescent="0.3">
      <c r="A506">
        <v>502</v>
      </c>
      <c r="B506">
        <v>1</v>
      </c>
      <c r="C506">
        <v>-138.46600000000001</v>
      </c>
      <c r="D506">
        <v>3924.45</v>
      </c>
      <c r="E506">
        <v>-7457.16</v>
      </c>
      <c r="F506">
        <v>-7221.33</v>
      </c>
      <c r="G506">
        <v>-3257.06</v>
      </c>
      <c r="H506">
        <v>-1251.8900000000001</v>
      </c>
      <c r="I506">
        <v>-11945.1</v>
      </c>
      <c r="J506">
        <v>-2004.78</v>
      </c>
      <c r="K506">
        <v>-2873.88</v>
      </c>
      <c r="L506">
        <v>-10310.4</v>
      </c>
      <c r="M506">
        <v>-1483.93</v>
      </c>
      <c r="N506">
        <v>83.600800000000007</v>
      </c>
      <c r="O506">
        <v>-10181.9</v>
      </c>
      <c r="P506">
        <v>-2918.77</v>
      </c>
      <c r="Q506">
        <v>-2417.48</v>
      </c>
      <c r="R506">
        <v>-11957.3</v>
      </c>
      <c r="S506">
        <v>-220.16800000000001</v>
      </c>
      <c r="T506">
        <v>165.303</v>
      </c>
    </row>
    <row r="507" spans="1:20" x14ac:dyDescent="0.3">
      <c r="A507">
        <v>503</v>
      </c>
      <c r="B507">
        <v>0</v>
      </c>
      <c r="C507">
        <v>-921.66899999999998</v>
      </c>
      <c r="D507">
        <v>5212.75</v>
      </c>
      <c r="E507">
        <v>-4271.8599999999997</v>
      </c>
      <c r="F507">
        <v>-7000.05</v>
      </c>
      <c r="G507">
        <v>-3426.95</v>
      </c>
      <c r="H507">
        <v>-1615.11</v>
      </c>
      <c r="I507">
        <v>-11550</v>
      </c>
      <c r="J507">
        <v>-1780.02</v>
      </c>
      <c r="K507">
        <v>-2671.37</v>
      </c>
      <c r="L507">
        <v>-9656.07</v>
      </c>
      <c r="M507">
        <v>-1434.45</v>
      </c>
      <c r="N507">
        <v>-402.726</v>
      </c>
      <c r="O507">
        <v>-9592.02</v>
      </c>
      <c r="P507">
        <v>-3316.12</v>
      </c>
      <c r="Q507">
        <v>-2763.05</v>
      </c>
      <c r="R507">
        <v>-11488.3</v>
      </c>
      <c r="S507">
        <v>-647.04</v>
      </c>
      <c r="T507">
        <v>12.271800000000001</v>
      </c>
    </row>
    <row r="508" spans="1:20" x14ac:dyDescent="0.3">
      <c r="A508">
        <v>504</v>
      </c>
      <c r="B508">
        <v>1</v>
      </c>
      <c r="C508">
        <v>-1600.14</v>
      </c>
      <c r="D508">
        <v>5387.24</v>
      </c>
      <c r="E508">
        <v>-2092.9899999999998</v>
      </c>
      <c r="F508">
        <v>-7946.25</v>
      </c>
      <c r="G508">
        <v>-3268.94</v>
      </c>
      <c r="H508">
        <v>-2101.4299999999998</v>
      </c>
      <c r="I508">
        <v>-10999.2</v>
      </c>
      <c r="J508">
        <v>-1303.28</v>
      </c>
      <c r="K508">
        <v>-2412.1</v>
      </c>
      <c r="L508">
        <v>-8917.75</v>
      </c>
      <c r="M508">
        <v>-1338.18</v>
      </c>
      <c r="N508">
        <v>-837.27700000000004</v>
      </c>
      <c r="O508">
        <v>-9179.7199999999993</v>
      </c>
      <c r="P508">
        <v>-3525.91</v>
      </c>
      <c r="Q508">
        <v>-3061.83</v>
      </c>
      <c r="R508">
        <v>-10987</v>
      </c>
      <c r="S508">
        <v>-683.85699999999997</v>
      </c>
      <c r="T508">
        <v>-128.488</v>
      </c>
    </row>
    <row r="509" spans="1:20" x14ac:dyDescent="0.3">
      <c r="A509">
        <v>505</v>
      </c>
      <c r="B509">
        <v>0</v>
      </c>
      <c r="C509">
        <v>-1382.29</v>
      </c>
      <c r="D509">
        <v>4436.07</v>
      </c>
      <c r="E509">
        <v>-1763.15</v>
      </c>
      <c r="F509">
        <v>-9378.39</v>
      </c>
      <c r="G509">
        <v>-2910.71</v>
      </c>
      <c r="H509">
        <v>-2313.5300000000002</v>
      </c>
      <c r="I509">
        <v>-10327.700000000001</v>
      </c>
      <c r="J509">
        <v>-671.20399999999995</v>
      </c>
      <c r="K509">
        <v>-2157.81</v>
      </c>
      <c r="L509">
        <v>-8127.66</v>
      </c>
      <c r="M509">
        <v>-1325.91</v>
      </c>
      <c r="N509">
        <v>-1205.0899999999999</v>
      </c>
      <c r="O509">
        <v>-8651.2000000000007</v>
      </c>
      <c r="P509">
        <v>-3617.19</v>
      </c>
      <c r="Q509">
        <v>-3377.86</v>
      </c>
      <c r="R509">
        <v>-10278.200000000001</v>
      </c>
      <c r="S509">
        <v>-476.36200000000002</v>
      </c>
      <c r="T509">
        <v>-286.50599999999997</v>
      </c>
    </row>
    <row r="510" spans="1:20" x14ac:dyDescent="0.3">
      <c r="A510">
        <v>506</v>
      </c>
      <c r="B510">
        <v>1</v>
      </c>
      <c r="C510">
        <v>-505.52699999999999</v>
      </c>
      <c r="D510">
        <v>2897.69</v>
      </c>
      <c r="E510">
        <v>-1980.23</v>
      </c>
      <c r="F510">
        <v>-10167.700000000001</v>
      </c>
      <c r="G510">
        <v>-2285.9299999999998</v>
      </c>
      <c r="H510">
        <v>-2197.3200000000002</v>
      </c>
      <c r="I510">
        <v>-9611.6</v>
      </c>
      <c r="J510">
        <v>-194.846</v>
      </c>
      <c r="K510">
        <v>-1920.79</v>
      </c>
      <c r="L510">
        <v>-7337.57</v>
      </c>
      <c r="M510">
        <v>-1409.9</v>
      </c>
      <c r="N510">
        <v>-1476.64</v>
      </c>
      <c r="O510">
        <v>-7952.39</v>
      </c>
      <c r="P510">
        <v>-3434.25</v>
      </c>
      <c r="Q510">
        <v>-3693.9</v>
      </c>
      <c r="R510">
        <v>-9359.6200000000008</v>
      </c>
      <c r="S510">
        <v>-110.851</v>
      </c>
      <c r="T510">
        <v>-466.76900000000001</v>
      </c>
    </row>
    <row r="511" spans="1:20" x14ac:dyDescent="0.3">
      <c r="A511">
        <v>507</v>
      </c>
      <c r="B511">
        <v>0</v>
      </c>
      <c r="C511">
        <v>271.91899999999998</v>
      </c>
      <c r="D511">
        <v>1594.41</v>
      </c>
      <c r="E511">
        <v>-2170.46</v>
      </c>
      <c r="F511">
        <v>-9759.66</v>
      </c>
      <c r="G511">
        <v>-1797.29</v>
      </c>
      <c r="H511">
        <v>-2027.03</v>
      </c>
      <c r="I511">
        <v>-8838.77</v>
      </c>
      <c r="J511">
        <v>-39.504899999999999</v>
      </c>
      <c r="K511">
        <v>-1794.98</v>
      </c>
      <c r="L511">
        <v>-6614.22</v>
      </c>
      <c r="M511">
        <v>-1639.64</v>
      </c>
      <c r="N511">
        <v>-1735.91</v>
      </c>
      <c r="O511">
        <v>-7335.27</v>
      </c>
      <c r="P511">
        <v>-2900.75</v>
      </c>
      <c r="Q511">
        <v>-3876.47</v>
      </c>
      <c r="R511">
        <v>-8327.51</v>
      </c>
      <c r="S511">
        <v>301.45499999999998</v>
      </c>
      <c r="T511">
        <v>-619.803</v>
      </c>
    </row>
    <row r="512" spans="1:20" x14ac:dyDescent="0.3">
      <c r="A512">
        <v>508</v>
      </c>
      <c r="B512">
        <v>1</v>
      </c>
      <c r="C512">
        <v>758.25099999999998</v>
      </c>
      <c r="D512">
        <v>789.73500000000001</v>
      </c>
      <c r="E512">
        <v>-2580.46</v>
      </c>
      <c r="F512">
        <v>-9051.25</v>
      </c>
      <c r="G512">
        <v>-1547.99</v>
      </c>
      <c r="H512">
        <v>-1841.78</v>
      </c>
      <c r="I512">
        <v>-8182.14</v>
      </c>
      <c r="J512">
        <v>-128.482</v>
      </c>
      <c r="K512">
        <v>-1733.23</v>
      </c>
      <c r="L512">
        <v>-6009.37</v>
      </c>
      <c r="M512">
        <v>-1933.43</v>
      </c>
      <c r="N512">
        <v>-1967.95</v>
      </c>
      <c r="O512">
        <v>-6910.69</v>
      </c>
      <c r="P512">
        <v>-2162.44</v>
      </c>
      <c r="Q512">
        <v>-3933.23</v>
      </c>
      <c r="R512">
        <v>-7305.38</v>
      </c>
      <c r="S512">
        <v>563.03599999999994</v>
      </c>
      <c r="T512">
        <v>-671.58399999999995</v>
      </c>
    </row>
    <row r="513" spans="1:20" x14ac:dyDescent="0.3">
      <c r="A513">
        <v>509</v>
      </c>
      <c r="B513">
        <v>0</v>
      </c>
      <c r="C513">
        <v>1103.83</v>
      </c>
      <c r="D513">
        <v>424.58800000000002</v>
      </c>
      <c r="E513">
        <v>-2916.07</v>
      </c>
      <c r="F513">
        <v>-8831.84</v>
      </c>
      <c r="G513">
        <v>-1461.68</v>
      </c>
      <c r="H513">
        <v>-1493.53</v>
      </c>
      <c r="I513">
        <v>-7629.08</v>
      </c>
      <c r="J513">
        <v>-242.01300000000001</v>
      </c>
      <c r="K513">
        <v>-1654.22</v>
      </c>
      <c r="L513">
        <v>-5567.52</v>
      </c>
      <c r="M513">
        <v>-2254.4499999999998</v>
      </c>
      <c r="N513">
        <v>-2120.9899999999998</v>
      </c>
      <c r="O513">
        <v>-6599.64</v>
      </c>
      <c r="P513">
        <v>-1350.1</v>
      </c>
      <c r="Q513">
        <v>-3928.25</v>
      </c>
      <c r="R513">
        <v>-6406.73</v>
      </c>
      <c r="S513">
        <v>698.81100000000004</v>
      </c>
      <c r="T513">
        <v>-649.34</v>
      </c>
    </row>
    <row r="514" spans="1:20" x14ac:dyDescent="0.3">
      <c r="A514">
        <v>510</v>
      </c>
      <c r="B514">
        <v>1</v>
      </c>
      <c r="C514">
        <v>1180.17</v>
      </c>
      <c r="D514">
        <v>666.95600000000002</v>
      </c>
      <c r="E514">
        <v>-3180.32</v>
      </c>
      <c r="F514">
        <v>-8893.59</v>
      </c>
      <c r="G514">
        <v>-1461.68</v>
      </c>
      <c r="H514">
        <v>-1014.5</v>
      </c>
      <c r="I514">
        <v>-7076.01</v>
      </c>
      <c r="J514">
        <v>-321.02199999999999</v>
      </c>
      <c r="K514">
        <v>-1664.19</v>
      </c>
      <c r="L514">
        <v>-5234.2299999999996</v>
      </c>
      <c r="M514">
        <v>-2543.2600000000002</v>
      </c>
      <c r="N514">
        <v>-2217.2600000000002</v>
      </c>
      <c r="O514">
        <v>-6278.62</v>
      </c>
      <c r="P514">
        <v>-609.48099999999999</v>
      </c>
      <c r="Q514">
        <v>-3799.77</v>
      </c>
      <c r="R514">
        <v>-5666.11</v>
      </c>
      <c r="S514">
        <v>706.10599999999999</v>
      </c>
      <c r="T514">
        <v>-609.83500000000004</v>
      </c>
    </row>
    <row r="515" spans="1:20" x14ac:dyDescent="0.3">
      <c r="A515">
        <v>511</v>
      </c>
      <c r="B515">
        <v>0</v>
      </c>
      <c r="C515">
        <v>967.697</v>
      </c>
      <c r="D515">
        <v>1531.43</v>
      </c>
      <c r="E515">
        <v>-3429.63</v>
      </c>
      <c r="F515">
        <v>-8928.11</v>
      </c>
      <c r="G515">
        <v>-1128.03</v>
      </c>
      <c r="H515">
        <v>-656.63900000000001</v>
      </c>
      <c r="I515">
        <v>-6545.19</v>
      </c>
      <c r="J515">
        <v>-288.815</v>
      </c>
      <c r="K515">
        <v>-1765.44</v>
      </c>
      <c r="L515">
        <v>-4984.92</v>
      </c>
      <c r="M515">
        <v>-2735.8</v>
      </c>
      <c r="N515">
        <v>-2296.27</v>
      </c>
      <c r="O515">
        <v>-5923.07</v>
      </c>
      <c r="P515">
        <v>-26.876899999999999</v>
      </c>
      <c r="Q515">
        <v>-3602.25</v>
      </c>
      <c r="R515">
        <v>-5083.51</v>
      </c>
      <c r="S515">
        <v>582.61099999999999</v>
      </c>
      <c r="T515">
        <v>-637.06100000000004</v>
      </c>
    </row>
    <row r="516" spans="1:20" x14ac:dyDescent="0.3">
      <c r="A516">
        <v>512</v>
      </c>
      <c r="B516">
        <v>1</v>
      </c>
      <c r="C516">
        <v>607.17499999999995</v>
      </c>
      <c r="D516">
        <v>2637.55</v>
      </c>
      <c r="E516">
        <v>-3493.7</v>
      </c>
      <c r="F516">
        <v>-8883.6299999999992</v>
      </c>
      <c r="G516">
        <v>-268.55099999999999</v>
      </c>
      <c r="H516">
        <v>-575.31200000000001</v>
      </c>
      <c r="I516">
        <v>-5987.15</v>
      </c>
      <c r="J516">
        <v>-214.78700000000001</v>
      </c>
      <c r="K516">
        <v>-1906.2</v>
      </c>
      <c r="L516">
        <v>-4765.1499999999996</v>
      </c>
      <c r="M516">
        <v>-2827.09</v>
      </c>
      <c r="N516">
        <v>-2286.3000000000002</v>
      </c>
      <c r="O516">
        <v>-5612.02</v>
      </c>
      <c r="P516">
        <v>375.46800000000002</v>
      </c>
      <c r="Q516">
        <v>-3515.94</v>
      </c>
      <c r="R516">
        <v>-4614.43</v>
      </c>
      <c r="S516">
        <v>246.65</v>
      </c>
      <c r="T516">
        <v>-716.07</v>
      </c>
    </row>
    <row r="517" spans="1:20" x14ac:dyDescent="0.3">
      <c r="A517">
        <v>513</v>
      </c>
      <c r="B517">
        <v>0</v>
      </c>
      <c r="C517">
        <v>145.40100000000001</v>
      </c>
      <c r="D517">
        <v>3387.8</v>
      </c>
      <c r="E517">
        <v>-3632.13</v>
      </c>
      <c r="F517">
        <v>-8626.68</v>
      </c>
      <c r="G517">
        <v>842.56</v>
      </c>
      <c r="H517">
        <v>-503.60399999999998</v>
      </c>
      <c r="I517">
        <v>-5483.55</v>
      </c>
      <c r="J517">
        <v>-219.767</v>
      </c>
      <c r="K517">
        <v>-2041.97</v>
      </c>
      <c r="L517">
        <v>-4572.6099999999997</v>
      </c>
      <c r="M517">
        <v>-2799.87</v>
      </c>
      <c r="N517">
        <v>-2162.81</v>
      </c>
      <c r="O517">
        <v>-5357.73</v>
      </c>
      <c r="P517">
        <v>669.26199999999994</v>
      </c>
      <c r="Q517">
        <v>-3560.42</v>
      </c>
      <c r="R517">
        <v>-4268.8500000000004</v>
      </c>
      <c r="S517">
        <v>-227.40600000000001</v>
      </c>
      <c r="T517">
        <v>-906.29200000000003</v>
      </c>
    </row>
    <row r="518" spans="1:20" x14ac:dyDescent="0.3">
      <c r="A518">
        <v>514</v>
      </c>
      <c r="B518">
        <v>1</v>
      </c>
      <c r="C518">
        <v>-390.40199999999999</v>
      </c>
      <c r="D518">
        <v>3572.71</v>
      </c>
      <c r="E518">
        <v>-4197.8100000000004</v>
      </c>
      <c r="F518">
        <v>-8276.1200000000008</v>
      </c>
      <c r="G518">
        <v>1788.01</v>
      </c>
      <c r="H518">
        <v>-189.88900000000001</v>
      </c>
      <c r="I518">
        <v>-5093.4799999999996</v>
      </c>
      <c r="J518">
        <v>-281.51400000000001</v>
      </c>
      <c r="K518">
        <v>-2160.4899999999998</v>
      </c>
      <c r="L518">
        <v>-4370.1099999999997</v>
      </c>
      <c r="M518">
        <v>-2609.65</v>
      </c>
      <c r="N518">
        <v>-1982.55</v>
      </c>
      <c r="O518">
        <v>-5120.7</v>
      </c>
      <c r="P518">
        <v>901.31</v>
      </c>
      <c r="Q518">
        <v>-3639.43</v>
      </c>
      <c r="R518">
        <v>-4014.56</v>
      </c>
      <c r="S518">
        <v>-790.43100000000004</v>
      </c>
      <c r="T518">
        <v>-1227.31</v>
      </c>
    </row>
    <row r="519" spans="1:20" x14ac:dyDescent="0.3">
      <c r="A519">
        <v>515</v>
      </c>
      <c r="B519">
        <v>0</v>
      </c>
      <c r="C519">
        <v>-1054.68</v>
      </c>
      <c r="D519">
        <v>3399.75</v>
      </c>
      <c r="E519">
        <v>-4921.18</v>
      </c>
      <c r="F519">
        <v>-8226.98</v>
      </c>
      <c r="G519">
        <v>2244.48</v>
      </c>
      <c r="H519">
        <v>200.178</v>
      </c>
      <c r="I519">
        <v>-4782.42</v>
      </c>
      <c r="J519">
        <v>-427.24900000000002</v>
      </c>
      <c r="K519">
        <v>-2234.52</v>
      </c>
      <c r="L519">
        <v>-4155.32</v>
      </c>
      <c r="M519">
        <v>-2333.12</v>
      </c>
      <c r="N519">
        <v>-1762.78</v>
      </c>
      <c r="O519">
        <v>-4839.1899999999996</v>
      </c>
      <c r="P519">
        <v>943.13900000000001</v>
      </c>
      <c r="Q519">
        <v>-3651.72</v>
      </c>
      <c r="R519">
        <v>-3733.05</v>
      </c>
      <c r="S519">
        <v>-1444.75</v>
      </c>
      <c r="T519">
        <v>-1560.61</v>
      </c>
    </row>
    <row r="520" spans="1:20" x14ac:dyDescent="0.3">
      <c r="A520">
        <v>516</v>
      </c>
      <c r="B520">
        <v>1</v>
      </c>
      <c r="C520">
        <v>-1849.75</v>
      </c>
      <c r="D520">
        <v>2989.77</v>
      </c>
      <c r="E520">
        <v>-5170.17</v>
      </c>
      <c r="F520">
        <v>-8385</v>
      </c>
      <c r="G520">
        <v>2152.86</v>
      </c>
      <c r="H520">
        <v>488.99400000000003</v>
      </c>
      <c r="I520">
        <v>-4505.8900000000003</v>
      </c>
      <c r="J520">
        <v>-558.04700000000003</v>
      </c>
      <c r="K520">
        <v>-2318.5100000000002</v>
      </c>
      <c r="L520">
        <v>-3980.04</v>
      </c>
      <c r="M520">
        <v>-1989.86</v>
      </c>
      <c r="N520">
        <v>-1525.76</v>
      </c>
      <c r="O520">
        <v>-4478.67</v>
      </c>
      <c r="P520">
        <v>752.92200000000003</v>
      </c>
      <c r="Q520">
        <v>-3701.18</v>
      </c>
      <c r="R520">
        <v>-3483.74</v>
      </c>
      <c r="S520">
        <v>-2116.3200000000002</v>
      </c>
      <c r="T520">
        <v>-1898.89</v>
      </c>
    </row>
    <row r="521" spans="1:20" x14ac:dyDescent="0.3">
      <c r="A521">
        <v>517</v>
      </c>
      <c r="B521">
        <v>0</v>
      </c>
      <c r="C521">
        <v>-2790.55</v>
      </c>
      <c r="D521">
        <v>2542.9299999999998</v>
      </c>
      <c r="E521">
        <v>-4957.71</v>
      </c>
      <c r="F521">
        <v>-8298.3700000000008</v>
      </c>
      <c r="G521">
        <v>1636.65</v>
      </c>
      <c r="H521">
        <v>548.09100000000001</v>
      </c>
      <c r="I521">
        <v>-4318.32</v>
      </c>
      <c r="J521">
        <v>-637.05700000000002</v>
      </c>
      <c r="K521">
        <v>-2414.7800000000002</v>
      </c>
      <c r="L521">
        <v>-3866.51</v>
      </c>
      <c r="M521">
        <v>-1617.05</v>
      </c>
      <c r="N521">
        <v>-1377.69</v>
      </c>
      <c r="O521">
        <v>-4217.07</v>
      </c>
      <c r="P521">
        <v>431.90699999999998</v>
      </c>
      <c r="Q521">
        <v>-3686.24</v>
      </c>
      <c r="R521">
        <v>-3263.98</v>
      </c>
      <c r="S521">
        <v>-2698.94</v>
      </c>
      <c r="T521">
        <v>-2232.19</v>
      </c>
    </row>
    <row r="522" spans="1:20" x14ac:dyDescent="0.3">
      <c r="A522">
        <v>518</v>
      </c>
      <c r="B522">
        <v>1</v>
      </c>
      <c r="C522">
        <v>-3773.19</v>
      </c>
      <c r="D522">
        <v>2081.16</v>
      </c>
      <c r="E522">
        <v>-4908.57</v>
      </c>
      <c r="F522">
        <v>-8066.31</v>
      </c>
      <c r="G522">
        <v>942.82799999999997</v>
      </c>
      <c r="H522">
        <v>268.91199999999998</v>
      </c>
      <c r="I522">
        <v>-4199.8100000000004</v>
      </c>
      <c r="J522">
        <v>-738.30700000000002</v>
      </c>
      <c r="K522">
        <v>-2516.0300000000002</v>
      </c>
      <c r="L522">
        <v>-3898.7</v>
      </c>
      <c r="M522">
        <v>-1350.48</v>
      </c>
      <c r="N522">
        <v>-1276.44</v>
      </c>
      <c r="O522">
        <v>-4081.29</v>
      </c>
      <c r="P522">
        <v>98.605900000000005</v>
      </c>
      <c r="Q522">
        <v>-3501.01</v>
      </c>
      <c r="R522">
        <v>-3071.43</v>
      </c>
      <c r="S522">
        <v>-3168.02</v>
      </c>
      <c r="T522">
        <v>-2525.98</v>
      </c>
    </row>
    <row r="523" spans="1:20" x14ac:dyDescent="0.3">
      <c r="A523">
        <v>519</v>
      </c>
      <c r="B523">
        <v>0</v>
      </c>
      <c r="C523">
        <v>-4543.38</v>
      </c>
      <c r="D523">
        <v>1656.56</v>
      </c>
      <c r="E523">
        <v>-5244.51</v>
      </c>
      <c r="F523">
        <v>-8024.48</v>
      </c>
      <c r="G523">
        <v>320.70800000000003</v>
      </c>
      <c r="H523">
        <v>-299.08300000000003</v>
      </c>
      <c r="I523">
        <v>-4103.54</v>
      </c>
      <c r="J523">
        <v>-767.85799999999995</v>
      </c>
      <c r="K523">
        <v>-2634.54</v>
      </c>
      <c r="L523">
        <v>-4039.46</v>
      </c>
      <c r="M523">
        <v>-1086.23</v>
      </c>
      <c r="N523">
        <v>-1180.17</v>
      </c>
      <c r="O523">
        <v>-4162.95</v>
      </c>
      <c r="P523">
        <v>-128.46799999999999</v>
      </c>
      <c r="Q523">
        <v>-3375.18</v>
      </c>
      <c r="R523">
        <v>-3069.1</v>
      </c>
      <c r="S523">
        <v>-3469.12</v>
      </c>
      <c r="T523">
        <v>-2735.79</v>
      </c>
    </row>
    <row r="524" spans="1:20" x14ac:dyDescent="0.3">
      <c r="A524">
        <v>520</v>
      </c>
      <c r="B524">
        <v>1</v>
      </c>
      <c r="C524">
        <v>-5153.21</v>
      </c>
      <c r="D524">
        <v>1412.23</v>
      </c>
      <c r="E524">
        <v>-5540.64</v>
      </c>
      <c r="F524">
        <v>-8214.69</v>
      </c>
      <c r="G524">
        <v>-143.39400000000001</v>
      </c>
      <c r="H524">
        <v>-881.7</v>
      </c>
      <c r="I524">
        <v>-4135.7299999999996</v>
      </c>
      <c r="J524">
        <v>-772.83399999999995</v>
      </c>
      <c r="K524">
        <v>-2664.09</v>
      </c>
      <c r="L524">
        <v>-4241.96</v>
      </c>
      <c r="M524">
        <v>-814.67600000000004</v>
      </c>
      <c r="N524">
        <v>-1078.92</v>
      </c>
      <c r="O524">
        <v>-4488.9399999999996</v>
      </c>
      <c r="P524">
        <v>-130.803</v>
      </c>
      <c r="Q524">
        <v>-3424.64</v>
      </c>
      <c r="R524">
        <v>-3343.29</v>
      </c>
      <c r="S524">
        <v>-3599.92</v>
      </c>
      <c r="T524">
        <v>-2916.05</v>
      </c>
    </row>
    <row r="525" spans="1:20" x14ac:dyDescent="0.3">
      <c r="A525">
        <v>521</v>
      </c>
      <c r="B525">
        <v>0</v>
      </c>
      <c r="C525">
        <v>-5990.42</v>
      </c>
      <c r="D525">
        <v>1676.77</v>
      </c>
      <c r="E525">
        <v>-5365.06</v>
      </c>
      <c r="F525">
        <v>-8557.94</v>
      </c>
      <c r="G525">
        <v>-293.79899999999998</v>
      </c>
      <c r="H525">
        <v>-1328.54</v>
      </c>
      <c r="I525">
        <v>-4343.2</v>
      </c>
      <c r="J525">
        <v>-856.81899999999996</v>
      </c>
      <c r="K525">
        <v>-2602.35</v>
      </c>
      <c r="L525">
        <v>-4634.66</v>
      </c>
      <c r="M525">
        <v>-622.12800000000004</v>
      </c>
      <c r="N525">
        <v>-1004.89</v>
      </c>
      <c r="O525">
        <v>-4995.18</v>
      </c>
      <c r="P525">
        <v>-56.7697</v>
      </c>
      <c r="Q525">
        <v>-3387.47</v>
      </c>
      <c r="R525">
        <v>-3871.78</v>
      </c>
      <c r="S525">
        <v>-3589.97</v>
      </c>
      <c r="T525">
        <v>-2980.13</v>
      </c>
    </row>
    <row r="526" spans="1:20" x14ac:dyDescent="0.3">
      <c r="A526">
        <v>522</v>
      </c>
      <c r="B526">
        <v>1</v>
      </c>
      <c r="C526">
        <v>-7239.94</v>
      </c>
      <c r="D526">
        <v>2091.42</v>
      </c>
      <c r="E526">
        <v>-4619.1499999999996</v>
      </c>
      <c r="F526">
        <v>-8886.27</v>
      </c>
      <c r="G526">
        <v>-120.85599999999999</v>
      </c>
      <c r="H526">
        <v>-1567.91</v>
      </c>
      <c r="I526">
        <v>-4708.7</v>
      </c>
      <c r="J526">
        <v>-1064.29</v>
      </c>
      <c r="K526">
        <v>-2523.34</v>
      </c>
      <c r="L526">
        <v>-5192.7</v>
      </c>
      <c r="M526">
        <v>-441.87</v>
      </c>
      <c r="N526">
        <v>-920.904</v>
      </c>
      <c r="O526">
        <v>-5543.27</v>
      </c>
      <c r="P526">
        <v>27.214600000000001</v>
      </c>
      <c r="Q526">
        <v>-3273.93</v>
      </c>
      <c r="R526">
        <v>-4615.05</v>
      </c>
      <c r="S526">
        <v>-3488.72</v>
      </c>
      <c r="T526">
        <v>-2873.91</v>
      </c>
    </row>
    <row r="527" spans="1:20" x14ac:dyDescent="0.3">
      <c r="A527">
        <v>523</v>
      </c>
      <c r="B527">
        <v>0</v>
      </c>
      <c r="C527">
        <v>-9017.93</v>
      </c>
      <c r="D527">
        <v>1967.64</v>
      </c>
      <c r="E527">
        <v>-3720.49</v>
      </c>
      <c r="F527">
        <v>-9162.7999999999993</v>
      </c>
      <c r="G527">
        <v>-155.67599999999999</v>
      </c>
      <c r="H527">
        <v>-1730.9</v>
      </c>
      <c r="I527">
        <v>-5143.25</v>
      </c>
      <c r="J527">
        <v>-1296.3499999999999</v>
      </c>
      <c r="K527">
        <v>-2399.85</v>
      </c>
      <c r="L527">
        <v>-5785.27</v>
      </c>
      <c r="M527">
        <v>-266.58699999999999</v>
      </c>
      <c r="N527">
        <v>-846.86900000000003</v>
      </c>
      <c r="O527">
        <v>-5990.11</v>
      </c>
      <c r="P527">
        <v>56.770400000000002</v>
      </c>
      <c r="Q527">
        <v>-3306.12</v>
      </c>
      <c r="R527">
        <v>-5400.17</v>
      </c>
      <c r="S527">
        <v>-3236.77</v>
      </c>
      <c r="T527">
        <v>-2804.85</v>
      </c>
    </row>
    <row r="528" spans="1:20" x14ac:dyDescent="0.3">
      <c r="A528">
        <v>524</v>
      </c>
      <c r="B528">
        <v>1</v>
      </c>
      <c r="C528">
        <v>-11272.3</v>
      </c>
      <c r="D528">
        <v>1021.59</v>
      </c>
      <c r="E528">
        <v>-3068.81</v>
      </c>
      <c r="F528">
        <v>-9328.14</v>
      </c>
      <c r="G528">
        <v>-521.16399999999999</v>
      </c>
      <c r="H528">
        <v>-1750.51</v>
      </c>
      <c r="I528">
        <v>-5555.56</v>
      </c>
      <c r="J528">
        <v>-1538.35</v>
      </c>
      <c r="K528">
        <v>-2330.79</v>
      </c>
      <c r="L528">
        <v>-6177.69</v>
      </c>
      <c r="M528">
        <v>24.8659</v>
      </c>
      <c r="N528">
        <v>-829.60400000000004</v>
      </c>
      <c r="O528">
        <v>-6229.49</v>
      </c>
      <c r="P528">
        <v>17.265899999999998</v>
      </c>
      <c r="Q528">
        <v>-3491.35</v>
      </c>
      <c r="R528">
        <v>-6106.28</v>
      </c>
      <c r="S528">
        <v>-2836.76</v>
      </c>
      <c r="T528">
        <v>-2782.61</v>
      </c>
    </row>
    <row r="529" spans="1:20" x14ac:dyDescent="0.3">
      <c r="A529">
        <v>525</v>
      </c>
      <c r="B529">
        <v>0</v>
      </c>
      <c r="C529">
        <v>-13504.2</v>
      </c>
      <c r="D529">
        <v>-655.14099999999996</v>
      </c>
      <c r="E529">
        <v>-2799.88</v>
      </c>
      <c r="F529">
        <v>-9318.19</v>
      </c>
      <c r="G529">
        <v>-866.76</v>
      </c>
      <c r="H529">
        <v>-1676.47</v>
      </c>
      <c r="I529">
        <v>-5950.6</v>
      </c>
      <c r="J529">
        <v>-1659.21</v>
      </c>
      <c r="K529">
        <v>-2219.6</v>
      </c>
      <c r="L529">
        <v>-6214.57</v>
      </c>
      <c r="M529">
        <v>442.15</v>
      </c>
      <c r="N529">
        <v>-807.36500000000001</v>
      </c>
      <c r="O529">
        <v>-6170.09</v>
      </c>
      <c r="P529">
        <v>111.193</v>
      </c>
      <c r="Q529">
        <v>-3817.34</v>
      </c>
      <c r="R529">
        <v>-6599.95</v>
      </c>
      <c r="S529">
        <v>-2402.1999999999998</v>
      </c>
      <c r="T529">
        <v>-2676.39</v>
      </c>
    </row>
    <row r="530" spans="1:20" x14ac:dyDescent="0.3">
      <c r="A530">
        <v>526</v>
      </c>
      <c r="B530">
        <v>1</v>
      </c>
      <c r="C530">
        <v>-15420</v>
      </c>
      <c r="D530">
        <v>-2702.06</v>
      </c>
      <c r="E530">
        <v>-3321.3</v>
      </c>
      <c r="F530">
        <v>-9216.94</v>
      </c>
      <c r="G530">
        <v>-876.43200000000002</v>
      </c>
      <c r="H530">
        <v>-1525.78</v>
      </c>
      <c r="I530">
        <v>-6301.17</v>
      </c>
      <c r="J530">
        <v>-1703.68</v>
      </c>
      <c r="K530">
        <v>-1977.6</v>
      </c>
      <c r="L530">
        <v>-5940.39</v>
      </c>
      <c r="M530">
        <v>921.17700000000002</v>
      </c>
      <c r="N530">
        <v>-767.86</v>
      </c>
      <c r="O530">
        <v>-5972.57</v>
      </c>
      <c r="P530">
        <v>286.47800000000001</v>
      </c>
      <c r="Q530">
        <v>-4234.62</v>
      </c>
      <c r="R530">
        <v>-6777.58</v>
      </c>
      <c r="S530">
        <v>-2078.85</v>
      </c>
      <c r="T530">
        <v>-2407.1799999999998</v>
      </c>
    </row>
    <row r="531" spans="1:20" x14ac:dyDescent="0.3">
      <c r="A531">
        <v>527</v>
      </c>
      <c r="B531">
        <v>0</v>
      </c>
      <c r="C531">
        <v>-17108.8</v>
      </c>
      <c r="D531">
        <v>-5146.6400000000003</v>
      </c>
      <c r="E531">
        <v>-4931.58</v>
      </c>
      <c r="F531">
        <v>-9098.43</v>
      </c>
      <c r="G531">
        <v>-612.19500000000005</v>
      </c>
      <c r="H531">
        <v>-1488.89</v>
      </c>
      <c r="I531">
        <v>-6728.4</v>
      </c>
      <c r="J531">
        <v>-1782.69</v>
      </c>
      <c r="K531">
        <v>-1834.49</v>
      </c>
      <c r="L531">
        <v>-5656.53</v>
      </c>
      <c r="M531">
        <v>1256.83</v>
      </c>
      <c r="N531">
        <v>-817.30799999999999</v>
      </c>
      <c r="O531">
        <v>-5775.04</v>
      </c>
      <c r="P531">
        <v>444.49599999999998</v>
      </c>
      <c r="Q531">
        <v>-4669.17</v>
      </c>
      <c r="R531">
        <v>-6750.37</v>
      </c>
      <c r="S531">
        <v>-1841.82</v>
      </c>
      <c r="T531">
        <v>-2051.64</v>
      </c>
    </row>
    <row r="532" spans="1:20" x14ac:dyDescent="0.3">
      <c r="A532">
        <v>528</v>
      </c>
      <c r="B532">
        <v>1</v>
      </c>
      <c r="C532">
        <v>-17927.900000000001</v>
      </c>
      <c r="D532">
        <v>-7899.66</v>
      </c>
      <c r="E532">
        <v>-7158.75</v>
      </c>
      <c r="F532">
        <v>-9046.6299999999992</v>
      </c>
      <c r="G532">
        <v>-696.43499999999995</v>
      </c>
      <c r="H532">
        <v>-1607.41</v>
      </c>
      <c r="I532">
        <v>-7219.72</v>
      </c>
      <c r="J532">
        <v>-1794.99</v>
      </c>
      <c r="K532">
        <v>-1772.75</v>
      </c>
      <c r="L532">
        <v>-5525.72</v>
      </c>
      <c r="M532">
        <v>1320.93</v>
      </c>
      <c r="N532">
        <v>-980.29600000000005</v>
      </c>
      <c r="O532">
        <v>-5688.71</v>
      </c>
      <c r="P532">
        <v>513.56399999999996</v>
      </c>
      <c r="Q532">
        <v>-4948.0600000000004</v>
      </c>
      <c r="R532">
        <v>-6604.65</v>
      </c>
      <c r="S532">
        <v>-1649.27</v>
      </c>
      <c r="T532">
        <v>-1673.86</v>
      </c>
    </row>
    <row r="533" spans="1:20" x14ac:dyDescent="0.3">
      <c r="A533">
        <v>529</v>
      </c>
      <c r="B533">
        <v>0</v>
      </c>
      <c r="C533">
        <v>-17302.7</v>
      </c>
      <c r="D533">
        <v>-9659.33</v>
      </c>
      <c r="E533">
        <v>-7955.15</v>
      </c>
      <c r="F533">
        <v>-9046.6299999999992</v>
      </c>
      <c r="G533">
        <v>-1336.09</v>
      </c>
      <c r="H533">
        <v>-1570.26</v>
      </c>
      <c r="I533">
        <v>-7671.54</v>
      </c>
      <c r="J533">
        <v>-1733.25</v>
      </c>
      <c r="K533">
        <v>-1715.98</v>
      </c>
      <c r="L533">
        <v>-5468.95</v>
      </c>
      <c r="M533">
        <v>1281.43</v>
      </c>
      <c r="N533">
        <v>-1177.82</v>
      </c>
      <c r="O533">
        <v>-5822.13</v>
      </c>
      <c r="P533">
        <v>402.37700000000001</v>
      </c>
      <c r="Q533">
        <v>-5106.08</v>
      </c>
      <c r="R533">
        <v>-6562.79</v>
      </c>
      <c r="S533">
        <v>-1513.49</v>
      </c>
      <c r="T533">
        <v>-1345.53</v>
      </c>
    </row>
    <row r="534" spans="1:20" x14ac:dyDescent="0.3">
      <c r="A534">
        <v>530</v>
      </c>
      <c r="B534">
        <v>1</v>
      </c>
      <c r="C534">
        <v>-16127.5</v>
      </c>
      <c r="D534">
        <v>-9673.49</v>
      </c>
      <c r="E534">
        <v>-6804.04</v>
      </c>
      <c r="F534">
        <v>-8979.92</v>
      </c>
      <c r="G534">
        <v>-2032.27</v>
      </c>
      <c r="H534">
        <v>-1345.53</v>
      </c>
      <c r="I534">
        <v>-7972.67</v>
      </c>
      <c r="J534">
        <v>-1743.19</v>
      </c>
      <c r="K534">
        <v>-1676.47</v>
      </c>
      <c r="L534">
        <v>-5540.63</v>
      </c>
      <c r="M534">
        <v>1241.92</v>
      </c>
      <c r="N534">
        <v>-1286.3900000000001</v>
      </c>
      <c r="O534">
        <v>-6103.64</v>
      </c>
      <c r="P534">
        <v>160.38</v>
      </c>
      <c r="Q534">
        <v>-5264.09</v>
      </c>
      <c r="R534">
        <v>-6775.22</v>
      </c>
      <c r="S534">
        <v>-1394.97</v>
      </c>
      <c r="T534">
        <v>-1157.94</v>
      </c>
    </row>
    <row r="535" spans="1:20" x14ac:dyDescent="0.3">
      <c r="A535">
        <v>531</v>
      </c>
      <c r="B535">
        <v>0</v>
      </c>
      <c r="C535">
        <v>-15443.8</v>
      </c>
      <c r="D535">
        <v>-8740.0400000000009</v>
      </c>
      <c r="E535">
        <v>-6511.23</v>
      </c>
      <c r="F535">
        <v>-9017.06</v>
      </c>
      <c r="G535">
        <v>-2358</v>
      </c>
      <c r="H535">
        <v>-1313.6</v>
      </c>
      <c r="I535">
        <v>-8236.9</v>
      </c>
      <c r="J535">
        <v>-1844.43</v>
      </c>
      <c r="K535">
        <v>-1725.92</v>
      </c>
      <c r="L535">
        <v>-5765.36</v>
      </c>
      <c r="M535">
        <v>1202.42</v>
      </c>
      <c r="N535">
        <v>-1370.37</v>
      </c>
      <c r="O535">
        <v>-6508.62</v>
      </c>
      <c r="P535">
        <v>-116.152</v>
      </c>
      <c r="Q535">
        <v>-5221.9799999999996</v>
      </c>
      <c r="R535">
        <v>-7180.2</v>
      </c>
      <c r="S535">
        <v>-1298.69</v>
      </c>
      <c r="T535">
        <v>-1128.3699999999999</v>
      </c>
    </row>
    <row r="536" spans="1:20" x14ac:dyDescent="0.3">
      <c r="A536">
        <v>532</v>
      </c>
      <c r="B536">
        <v>1</v>
      </c>
      <c r="C536">
        <v>-15733.1</v>
      </c>
      <c r="D536">
        <v>-7611.67</v>
      </c>
      <c r="E536">
        <v>-8007.91</v>
      </c>
      <c r="F536">
        <v>-9397.44</v>
      </c>
      <c r="G536">
        <v>-2120.73</v>
      </c>
      <c r="H536">
        <v>-1427.15</v>
      </c>
      <c r="I536">
        <v>-8641.8799999999992</v>
      </c>
      <c r="J536">
        <v>-2074.13</v>
      </c>
      <c r="K536">
        <v>-1844.43</v>
      </c>
      <c r="L536">
        <v>-6086.36</v>
      </c>
      <c r="M536">
        <v>1096.2</v>
      </c>
      <c r="N536">
        <v>-1511.12</v>
      </c>
      <c r="O536">
        <v>-6982.67</v>
      </c>
      <c r="P536">
        <v>-414.92099999999999</v>
      </c>
      <c r="Q536">
        <v>-4957.75</v>
      </c>
      <c r="R536">
        <v>-7765.44</v>
      </c>
      <c r="S536">
        <v>-1219.68</v>
      </c>
      <c r="T536">
        <v>-1323.53</v>
      </c>
    </row>
    <row r="537" spans="1:20" x14ac:dyDescent="0.3">
      <c r="A537">
        <v>533</v>
      </c>
      <c r="B537">
        <v>0</v>
      </c>
      <c r="C537">
        <v>-16990.2</v>
      </c>
      <c r="D537">
        <v>-6265.92</v>
      </c>
      <c r="E537">
        <v>-9244.39</v>
      </c>
      <c r="F537">
        <v>-10017.200000000001</v>
      </c>
      <c r="G537">
        <v>-1629.4</v>
      </c>
      <c r="H537">
        <v>-1283.79</v>
      </c>
      <c r="I537">
        <v>-9004.76</v>
      </c>
      <c r="J537">
        <v>-2123.33</v>
      </c>
      <c r="K537">
        <v>-1918.47</v>
      </c>
      <c r="L537">
        <v>-6464.14</v>
      </c>
      <c r="M537">
        <v>915.94799999999998</v>
      </c>
      <c r="N537">
        <v>-1624.67</v>
      </c>
      <c r="O537">
        <v>-7434.49</v>
      </c>
      <c r="P537">
        <v>-664.25</v>
      </c>
      <c r="Q537">
        <v>-4730.66</v>
      </c>
      <c r="R537">
        <v>-8459.26</v>
      </c>
      <c r="S537">
        <v>-1162.9100000000001</v>
      </c>
      <c r="T537">
        <v>-1661.81</v>
      </c>
    </row>
    <row r="538" spans="1:20" x14ac:dyDescent="0.3">
      <c r="A538">
        <v>534</v>
      </c>
      <c r="B538">
        <v>1</v>
      </c>
      <c r="C538">
        <v>-18298.599999999999</v>
      </c>
      <c r="D538">
        <v>-4987.1000000000004</v>
      </c>
      <c r="E538">
        <v>-8987.0300000000007</v>
      </c>
      <c r="F538">
        <v>-10444.200000000001</v>
      </c>
      <c r="G538">
        <v>-1266.53</v>
      </c>
      <c r="H538">
        <v>-1034.46</v>
      </c>
      <c r="I538">
        <v>-9192.35</v>
      </c>
      <c r="J538">
        <v>-1809.66</v>
      </c>
      <c r="K538">
        <v>-1780.09</v>
      </c>
      <c r="L538">
        <v>-6792.48</v>
      </c>
      <c r="M538">
        <v>651.71699999999998</v>
      </c>
      <c r="N538">
        <v>-1636.97</v>
      </c>
      <c r="O538">
        <v>-7735.63</v>
      </c>
      <c r="P538">
        <v>-884.00800000000004</v>
      </c>
      <c r="Q538">
        <v>-4550.3999999999996</v>
      </c>
      <c r="R538">
        <v>-9081.4</v>
      </c>
      <c r="S538">
        <v>-1190.1099999999999</v>
      </c>
      <c r="T538">
        <v>-2061.8200000000002</v>
      </c>
    </row>
    <row r="539" spans="1:20" x14ac:dyDescent="0.3">
      <c r="A539">
        <v>535</v>
      </c>
      <c r="B539">
        <v>0</v>
      </c>
      <c r="C539">
        <v>-19320.7</v>
      </c>
      <c r="D539">
        <v>-4503.5600000000004</v>
      </c>
      <c r="E539">
        <v>-7927.74</v>
      </c>
      <c r="F539">
        <v>-10614.5</v>
      </c>
      <c r="G539">
        <v>-1034.47</v>
      </c>
      <c r="H539">
        <v>-1103.77</v>
      </c>
      <c r="I539">
        <v>-9333.1</v>
      </c>
      <c r="J539">
        <v>-1530.76</v>
      </c>
      <c r="K539">
        <v>-1459.09</v>
      </c>
      <c r="L539">
        <v>-6980.07</v>
      </c>
      <c r="M539">
        <v>291.209</v>
      </c>
      <c r="N539">
        <v>-1641.94</v>
      </c>
      <c r="O539">
        <v>-7777.5</v>
      </c>
      <c r="P539">
        <v>-920.91700000000003</v>
      </c>
      <c r="Q539">
        <v>-4397.3500000000004</v>
      </c>
      <c r="R539">
        <v>-9501.0499999999993</v>
      </c>
      <c r="S539">
        <v>-1246.8900000000001</v>
      </c>
      <c r="T539">
        <v>-2385.19</v>
      </c>
    </row>
    <row r="540" spans="1:20" x14ac:dyDescent="0.3">
      <c r="A540">
        <v>536</v>
      </c>
      <c r="B540">
        <v>1</v>
      </c>
      <c r="C540">
        <v>-19930.3</v>
      </c>
      <c r="D540">
        <v>-5948.85</v>
      </c>
      <c r="E540">
        <v>-7493.63</v>
      </c>
      <c r="F540">
        <v>-10799.7</v>
      </c>
      <c r="G540">
        <v>-948.11800000000005</v>
      </c>
      <c r="H540">
        <v>-1513.71</v>
      </c>
      <c r="I540">
        <v>-9424.41</v>
      </c>
      <c r="J540">
        <v>-1572.86</v>
      </c>
      <c r="K540">
        <v>-1236.96</v>
      </c>
      <c r="L540">
        <v>-7120.82</v>
      </c>
      <c r="M540">
        <v>-37.131799999999998</v>
      </c>
      <c r="N540">
        <v>-1548.03</v>
      </c>
      <c r="O540">
        <v>-7765.2</v>
      </c>
      <c r="P540">
        <v>-757.93200000000002</v>
      </c>
      <c r="Q540">
        <v>-4323.3100000000004</v>
      </c>
      <c r="R540">
        <v>-9550.26</v>
      </c>
      <c r="S540">
        <v>-1375.33</v>
      </c>
      <c r="T540">
        <v>-2422.1</v>
      </c>
    </row>
    <row r="541" spans="1:20" x14ac:dyDescent="0.3">
      <c r="A541">
        <v>537</v>
      </c>
      <c r="B541">
        <v>0</v>
      </c>
      <c r="C541">
        <v>-19935.099999999999</v>
      </c>
      <c r="D541">
        <v>-9428.2800000000007</v>
      </c>
      <c r="E541">
        <v>-8568.25</v>
      </c>
      <c r="F541">
        <v>-10925.6</v>
      </c>
      <c r="G541">
        <v>-1037.06</v>
      </c>
      <c r="H541">
        <v>-1916.1</v>
      </c>
      <c r="I541">
        <v>-9441.68</v>
      </c>
      <c r="J541">
        <v>-1837.09</v>
      </c>
      <c r="K541">
        <v>-1318.56</v>
      </c>
      <c r="L541">
        <v>-7323.31</v>
      </c>
      <c r="M541">
        <v>-313.66399999999999</v>
      </c>
      <c r="N541">
        <v>-1461.68</v>
      </c>
      <c r="O541">
        <v>-7893.65</v>
      </c>
      <c r="P541">
        <v>-671.58399999999995</v>
      </c>
      <c r="Q541">
        <v>-4328.2700000000004</v>
      </c>
      <c r="R541">
        <v>-9236.6</v>
      </c>
      <c r="S541">
        <v>-1528.39</v>
      </c>
      <c r="T541">
        <v>-2192.42</v>
      </c>
    </row>
    <row r="542" spans="1:20" x14ac:dyDescent="0.3">
      <c r="A542">
        <v>538</v>
      </c>
      <c r="B542">
        <v>1</v>
      </c>
      <c r="C542">
        <v>-20009.400000000001</v>
      </c>
      <c r="D542">
        <v>-13104.4</v>
      </c>
      <c r="E542">
        <v>-10363.200000000001</v>
      </c>
      <c r="F542">
        <v>-11120.7</v>
      </c>
      <c r="G542">
        <v>-1106.1400000000001</v>
      </c>
      <c r="H542">
        <v>-2098.73</v>
      </c>
      <c r="I542">
        <v>-9486.15</v>
      </c>
      <c r="J542">
        <v>-1886.31</v>
      </c>
      <c r="K542">
        <v>-1444.41</v>
      </c>
      <c r="L542">
        <v>-7493.63</v>
      </c>
      <c r="M542">
        <v>-479.02300000000002</v>
      </c>
      <c r="N542">
        <v>-1461.68</v>
      </c>
      <c r="O542">
        <v>-8068.93</v>
      </c>
      <c r="P542">
        <v>-538.17600000000004</v>
      </c>
      <c r="Q542">
        <v>-4434.4799999999996</v>
      </c>
      <c r="R542">
        <v>-8802.0499999999993</v>
      </c>
      <c r="S542">
        <v>-1646.9</v>
      </c>
      <c r="T542">
        <v>-1854.14</v>
      </c>
    </row>
    <row r="543" spans="1:20" x14ac:dyDescent="0.3">
      <c r="A543">
        <v>539</v>
      </c>
      <c r="B543">
        <v>0</v>
      </c>
      <c r="C543">
        <v>-20169.7</v>
      </c>
      <c r="D543">
        <v>-15427.2</v>
      </c>
      <c r="E543">
        <v>-9250.48</v>
      </c>
      <c r="F543">
        <v>-11636.9</v>
      </c>
      <c r="G543">
        <v>-928.26400000000001</v>
      </c>
      <c r="H543">
        <v>-2244.44</v>
      </c>
      <c r="I543">
        <v>-9431.75</v>
      </c>
      <c r="J543">
        <v>-1617.12</v>
      </c>
      <c r="K543">
        <v>-1572.85</v>
      </c>
      <c r="L543">
        <v>-7723.32</v>
      </c>
      <c r="M543">
        <v>-491.33</v>
      </c>
      <c r="N543">
        <v>-1483.92</v>
      </c>
      <c r="O543">
        <v>-8249.19</v>
      </c>
      <c r="P543">
        <v>-345.61700000000002</v>
      </c>
      <c r="Q543">
        <v>-4659.2</v>
      </c>
      <c r="R543">
        <v>-8545.3700000000008</v>
      </c>
      <c r="S543">
        <v>-1743.18</v>
      </c>
      <c r="T543">
        <v>-1565.31</v>
      </c>
    </row>
    <row r="544" spans="1:20" x14ac:dyDescent="0.3">
      <c r="A544">
        <v>540</v>
      </c>
      <c r="B544">
        <v>1</v>
      </c>
      <c r="C544">
        <v>-20187</v>
      </c>
      <c r="D544">
        <v>-16985.099999999999</v>
      </c>
      <c r="E544">
        <v>-6581.84</v>
      </c>
      <c r="F544">
        <v>-12175.1</v>
      </c>
      <c r="G544">
        <v>-612.22699999999998</v>
      </c>
      <c r="H544">
        <v>-2419.73</v>
      </c>
      <c r="I544">
        <v>-9496.07</v>
      </c>
      <c r="J544">
        <v>-1261.58</v>
      </c>
      <c r="K544">
        <v>-1681.44</v>
      </c>
      <c r="L544">
        <v>-8106.05</v>
      </c>
      <c r="M544">
        <v>-429.59100000000001</v>
      </c>
      <c r="N544">
        <v>-1501.19</v>
      </c>
      <c r="O544">
        <v>-8491.18</v>
      </c>
      <c r="P544">
        <v>-298.76799999999997</v>
      </c>
      <c r="Q544">
        <v>-4980.2</v>
      </c>
      <c r="R544">
        <v>-8626.9599999999991</v>
      </c>
      <c r="S544">
        <v>-1777.72</v>
      </c>
      <c r="T544">
        <v>-1417.21</v>
      </c>
    </row>
    <row r="545" spans="1:20" x14ac:dyDescent="0.3">
      <c r="A545">
        <v>541</v>
      </c>
      <c r="B545">
        <v>0</v>
      </c>
      <c r="C545">
        <v>-19386.599999999999</v>
      </c>
      <c r="D545">
        <v>-18748.2</v>
      </c>
      <c r="E545">
        <v>-5782.61</v>
      </c>
      <c r="F545">
        <v>-12542.9</v>
      </c>
      <c r="G545">
        <v>-318.42399999999998</v>
      </c>
      <c r="H545">
        <v>-2511.04</v>
      </c>
      <c r="I545">
        <v>-9799.7999999999993</v>
      </c>
      <c r="J545">
        <v>-1128.3699999999999</v>
      </c>
      <c r="K545">
        <v>-1743.18</v>
      </c>
      <c r="L545">
        <v>-8496.14</v>
      </c>
      <c r="M545">
        <v>-306.11500000000001</v>
      </c>
      <c r="N545">
        <v>-1501.19</v>
      </c>
      <c r="O545">
        <v>-8812.18</v>
      </c>
      <c r="P545">
        <v>-360.50700000000001</v>
      </c>
      <c r="Q545">
        <v>-5157.87</v>
      </c>
      <c r="R545">
        <v>-8997.39</v>
      </c>
      <c r="S545">
        <v>-1733.25</v>
      </c>
      <c r="T545">
        <v>-1449.37</v>
      </c>
    </row>
    <row r="546" spans="1:20" x14ac:dyDescent="0.3">
      <c r="A546">
        <v>542</v>
      </c>
      <c r="B546">
        <v>1</v>
      </c>
      <c r="C546">
        <v>-17675.400000000001</v>
      </c>
      <c r="D546">
        <v>-19883.5</v>
      </c>
      <c r="E546">
        <v>-5419.33</v>
      </c>
      <c r="F546">
        <v>-12792.3</v>
      </c>
      <c r="G546">
        <v>-153.05799999999999</v>
      </c>
      <c r="H546">
        <v>-2572.7800000000002</v>
      </c>
      <c r="I546">
        <v>-10177.6</v>
      </c>
      <c r="J546">
        <v>-1545.84</v>
      </c>
      <c r="K546">
        <v>-1711.02</v>
      </c>
      <c r="L546">
        <v>-8740.51</v>
      </c>
      <c r="M546">
        <v>-214.79599999999999</v>
      </c>
      <c r="N546">
        <v>-1545.65</v>
      </c>
      <c r="O546">
        <v>-9212.19</v>
      </c>
      <c r="P546">
        <v>-550.68299999999999</v>
      </c>
      <c r="Q546">
        <v>-5108.45</v>
      </c>
      <c r="R546">
        <v>-9515.92</v>
      </c>
      <c r="S546">
        <v>-1654.25</v>
      </c>
      <c r="T546">
        <v>-1612.35</v>
      </c>
    </row>
    <row r="547" spans="1:20" x14ac:dyDescent="0.3">
      <c r="A547">
        <v>543</v>
      </c>
      <c r="B547">
        <v>0</v>
      </c>
      <c r="C547">
        <v>-15828.6</v>
      </c>
      <c r="D547">
        <v>-20152.5</v>
      </c>
      <c r="E547">
        <v>-3878.28</v>
      </c>
      <c r="F547">
        <v>-12967.5</v>
      </c>
      <c r="G547">
        <v>-162.98099999999999</v>
      </c>
      <c r="H547">
        <v>-2874.12</v>
      </c>
      <c r="I547">
        <v>-10528.2</v>
      </c>
      <c r="J547">
        <v>-2345.86</v>
      </c>
      <c r="K547">
        <v>-1525.81</v>
      </c>
      <c r="L547">
        <v>-8809.6</v>
      </c>
      <c r="M547">
        <v>-241.99100000000001</v>
      </c>
      <c r="N547">
        <v>-1646.9</v>
      </c>
      <c r="O547">
        <v>-9557.7999999999993</v>
      </c>
      <c r="P547">
        <v>-804.98199999999997</v>
      </c>
      <c r="Q547">
        <v>-4856.53</v>
      </c>
      <c r="R547">
        <v>-9957.82</v>
      </c>
      <c r="S547">
        <v>-1508.54</v>
      </c>
      <c r="T547">
        <v>-1809.88</v>
      </c>
    </row>
    <row r="548" spans="1:20" x14ac:dyDescent="0.3">
      <c r="A548">
        <v>544</v>
      </c>
      <c r="B548">
        <v>1</v>
      </c>
      <c r="C548">
        <v>-14095.4</v>
      </c>
      <c r="D548">
        <v>-20187</v>
      </c>
      <c r="E548">
        <v>-2073.56</v>
      </c>
      <c r="F548">
        <v>-13125.6</v>
      </c>
      <c r="G548">
        <v>-264.22300000000001</v>
      </c>
      <c r="H548">
        <v>-3548.27</v>
      </c>
      <c r="I548">
        <v>-10599.6</v>
      </c>
      <c r="J548">
        <v>-2770.31</v>
      </c>
      <c r="K548">
        <v>-1422.18</v>
      </c>
      <c r="L548">
        <v>-8765.1299999999992</v>
      </c>
      <c r="M548">
        <v>-365.46600000000001</v>
      </c>
      <c r="N548">
        <v>-1809.88</v>
      </c>
      <c r="O548">
        <v>-9767.64</v>
      </c>
      <c r="P548">
        <v>-997.54399999999998</v>
      </c>
      <c r="Q548">
        <v>-4456.53</v>
      </c>
      <c r="R548">
        <v>-10135.5</v>
      </c>
      <c r="S548">
        <v>-1266.55</v>
      </c>
      <c r="T548">
        <v>-2051.87</v>
      </c>
    </row>
    <row r="549" spans="1:20" x14ac:dyDescent="0.3">
      <c r="A549">
        <v>545</v>
      </c>
      <c r="B549">
        <v>0</v>
      </c>
      <c r="C549">
        <v>-12863.6</v>
      </c>
      <c r="D549">
        <v>-20187</v>
      </c>
      <c r="E549">
        <v>-1204.81</v>
      </c>
      <c r="F549">
        <v>-13283.6</v>
      </c>
      <c r="G549">
        <v>-204.87700000000001</v>
      </c>
      <c r="H549">
        <v>-4311.17</v>
      </c>
      <c r="I549">
        <v>-10436.700000000001</v>
      </c>
      <c r="J549">
        <v>-2626.99</v>
      </c>
      <c r="K549">
        <v>-1355.48</v>
      </c>
      <c r="L549">
        <v>-8686.1200000000008</v>
      </c>
      <c r="M549">
        <v>-590.18200000000002</v>
      </c>
      <c r="N549">
        <v>-2007.4</v>
      </c>
      <c r="O549">
        <v>-9881.19</v>
      </c>
      <c r="P549">
        <v>-1133.33</v>
      </c>
      <c r="Q549">
        <v>-4155.37</v>
      </c>
      <c r="R549">
        <v>-10019.4</v>
      </c>
      <c r="S549">
        <v>-990.01499999999999</v>
      </c>
      <c r="T549">
        <v>-2283.9299999999998</v>
      </c>
    </row>
    <row r="550" spans="1:20" x14ac:dyDescent="0.3">
      <c r="A550">
        <v>546</v>
      </c>
      <c r="B550">
        <v>1</v>
      </c>
      <c r="C550">
        <v>-12817</v>
      </c>
      <c r="D550">
        <v>-20187</v>
      </c>
      <c r="E550">
        <v>-2089.3200000000002</v>
      </c>
      <c r="F550">
        <v>-13308.2</v>
      </c>
      <c r="G550">
        <v>14.8786</v>
      </c>
      <c r="H550">
        <v>-4866.63</v>
      </c>
      <c r="I550">
        <v>-10216.9</v>
      </c>
      <c r="J550">
        <v>-2422.11</v>
      </c>
      <c r="K550">
        <v>-1259.2</v>
      </c>
      <c r="L550">
        <v>-8762.74</v>
      </c>
      <c r="M550">
        <v>-844.48199999999997</v>
      </c>
      <c r="N550">
        <v>-2049.3000000000002</v>
      </c>
      <c r="O550">
        <v>-9937.9699999999993</v>
      </c>
      <c r="P550">
        <v>-1274.08</v>
      </c>
      <c r="Q550">
        <v>-4269.1000000000004</v>
      </c>
      <c r="R550">
        <v>-9671.18</v>
      </c>
      <c r="S550">
        <v>-713.48299999999995</v>
      </c>
      <c r="T550">
        <v>-2436.9899999999998</v>
      </c>
    </row>
    <row r="551" spans="1:20" x14ac:dyDescent="0.3">
      <c r="A551">
        <v>547</v>
      </c>
      <c r="B551">
        <v>0</v>
      </c>
      <c r="C551">
        <v>-13187.3</v>
      </c>
      <c r="D551">
        <v>-20187</v>
      </c>
      <c r="E551">
        <v>-1950.23</v>
      </c>
      <c r="F551">
        <v>-13184.7</v>
      </c>
      <c r="G551">
        <v>185.202</v>
      </c>
      <c r="H551">
        <v>-5234.46</v>
      </c>
      <c r="I551">
        <v>-10135.5</v>
      </c>
      <c r="J551">
        <v>-2503.67</v>
      </c>
      <c r="K551">
        <v>-1313.57</v>
      </c>
      <c r="L551">
        <v>-9093.6299999999992</v>
      </c>
      <c r="M551">
        <v>-1014.81</v>
      </c>
      <c r="N551">
        <v>-1992.52</v>
      </c>
      <c r="O551">
        <v>-9888.5499999999993</v>
      </c>
      <c r="P551">
        <v>-1409.86</v>
      </c>
      <c r="Q551">
        <v>-4780.22</v>
      </c>
      <c r="R551">
        <v>-9392.27</v>
      </c>
      <c r="S551">
        <v>-392.51100000000002</v>
      </c>
      <c r="T551">
        <v>-2488.81</v>
      </c>
    </row>
    <row r="552" spans="1:20" x14ac:dyDescent="0.3">
      <c r="A552">
        <v>548</v>
      </c>
      <c r="B552">
        <v>1</v>
      </c>
      <c r="C552">
        <v>-13940.5</v>
      </c>
      <c r="D552">
        <v>-20187</v>
      </c>
      <c r="E552">
        <v>286.767</v>
      </c>
      <c r="F552">
        <v>-13137.9</v>
      </c>
      <c r="G552">
        <v>325.93700000000001</v>
      </c>
      <c r="H552">
        <v>-5305.99</v>
      </c>
      <c r="I552">
        <v>-10419.5</v>
      </c>
      <c r="J552">
        <v>-3007.41</v>
      </c>
      <c r="K552">
        <v>-1360.45</v>
      </c>
      <c r="L552">
        <v>-9105.84</v>
      </c>
      <c r="M552">
        <v>-1066.6300000000001</v>
      </c>
      <c r="N552">
        <v>-2019.7</v>
      </c>
      <c r="O552">
        <v>-9658.91</v>
      </c>
      <c r="P552">
        <v>-1417.23</v>
      </c>
      <c r="Q552">
        <v>-5412.26</v>
      </c>
      <c r="R552">
        <v>-9456.52</v>
      </c>
      <c r="S552">
        <v>-148.12299999999999</v>
      </c>
      <c r="T552">
        <v>-2444.36</v>
      </c>
    </row>
    <row r="553" spans="1:20" x14ac:dyDescent="0.3">
      <c r="A553">
        <v>549</v>
      </c>
      <c r="B553">
        <v>0</v>
      </c>
      <c r="C553">
        <v>-13992</v>
      </c>
      <c r="D553">
        <v>-19786.900000000001</v>
      </c>
      <c r="E553">
        <v>1617.27</v>
      </c>
      <c r="F553">
        <v>-13444.1</v>
      </c>
      <c r="G553">
        <v>661.76700000000005</v>
      </c>
      <c r="H553">
        <v>-5009.66</v>
      </c>
      <c r="I553">
        <v>-10582.4</v>
      </c>
      <c r="J553">
        <v>-3718.49</v>
      </c>
      <c r="K553">
        <v>-1276.49</v>
      </c>
      <c r="L553">
        <v>-8589.77</v>
      </c>
      <c r="M553">
        <v>-1022.18</v>
      </c>
      <c r="N553">
        <v>-2054.2600000000002</v>
      </c>
      <c r="O553">
        <v>-9698.5</v>
      </c>
      <c r="P553">
        <v>-1249.31</v>
      </c>
      <c r="Q553">
        <v>-5888.75</v>
      </c>
      <c r="R553">
        <v>-9693.5499999999993</v>
      </c>
      <c r="S553">
        <v>-34.556899999999999</v>
      </c>
      <c r="T553">
        <v>-2320.89</v>
      </c>
    </row>
    <row r="554" spans="1:20" x14ac:dyDescent="0.3">
      <c r="A554">
        <v>550</v>
      </c>
      <c r="B554">
        <v>1</v>
      </c>
      <c r="C554">
        <v>-13229.1</v>
      </c>
      <c r="D554">
        <v>-18275.7</v>
      </c>
      <c r="E554">
        <v>471.32499999999999</v>
      </c>
      <c r="F554">
        <v>-14091</v>
      </c>
      <c r="G554">
        <v>1069.1400000000001</v>
      </c>
      <c r="H554">
        <v>-4441.76</v>
      </c>
      <c r="I554">
        <v>-10503.4</v>
      </c>
      <c r="J554">
        <v>-3918.37</v>
      </c>
      <c r="K554">
        <v>-1002.39</v>
      </c>
      <c r="L554">
        <v>-8029.32</v>
      </c>
      <c r="M554">
        <v>-898.71900000000005</v>
      </c>
      <c r="N554">
        <v>-1943.13</v>
      </c>
      <c r="O554">
        <v>-10681.3</v>
      </c>
      <c r="P554">
        <v>-967.83399999999995</v>
      </c>
      <c r="Q554">
        <v>-5977.58</v>
      </c>
      <c r="R554">
        <v>-9819.4500000000007</v>
      </c>
      <c r="S554">
        <v>0</v>
      </c>
      <c r="T554">
        <v>-2162.88</v>
      </c>
    </row>
    <row r="555" spans="1:20" x14ac:dyDescent="0.3">
      <c r="A555">
        <v>551</v>
      </c>
      <c r="B555">
        <v>0</v>
      </c>
      <c r="C555">
        <v>-11606.8</v>
      </c>
      <c r="D555">
        <v>-13475.4</v>
      </c>
      <c r="E555">
        <v>-4558.67</v>
      </c>
      <c r="F555">
        <v>-14774.9</v>
      </c>
      <c r="G555">
        <v>1224.6500000000001</v>
      </c>
      <c r="H555">
        <v>-3881.31</v>
      </c>
      <c r="I555">
        <v>-10491</v>
      </c>
      <c r="J555">
        <v>-3409.69</v>
      </c>
      <c r="K555">
        <v>-651.79700000000003</v>
      </c>
      <c r="L555">
        <v>-7910.88</v>
      </c>
      <c r="M555">
        <v>-718.47400000000005</v>
      </c>
      <c r="N555">
        <v>-1545.57</v>
      </c>
      <c r="O555">
        <v>-9959.91</v>
      </c>
      <c r="P555">
        <v>-96.150099999999995</v>
      </c>
      <c r="Q555">
        <v>-4992.25</v>
      </c>
      <c r="R555">
        <v>-9636.7000000000007</v>
      </c>
      <c r="S555">
        <v>-22.225899999999999</v>
      </c>
      <c r="T555">
        <v>-2093.7600000000002</v>
      </c>
    </row>
    <row r="556" spans="1:20" x14ac:dyDescent="0.3">
      <c r="A556">
        <v>552</v>
      </c>
      <c r="B556">
        <v>1</v>
      </c>
      <c r="C556">
        <v>-8987.08</v>
      </c>
      <c r="D556">
        <v>2066.39</v>
      </c>
      <c r="E556">
        <v>-13682.1</v>
      </c>
      <c r="F556">
        <v>-15451.4</v>
      </c>
      <c r="G556">
        <v>1335.78</v>
      </c>
      <c r="H556">
        <v>-3540.6</v>
      </c>
      <c r="I556">
        <v>-10708.3</v>
      </c>
      <c r="J556">
        <v>-2436.84</v>
      </c>
      <c r="K556">
        <v>-669.14300000000003</v>
      </c>
      <c r="L556">
        <v>-9046.82</v>
      </c>
      <c r="M556">
        <v>-632.07899999999995</v>
      </c>
      <c r="N556">
        <v>-481.31799999999998</v>
      </c>
      <c r="O556">
        <v>-9310.89</v>
      </c>
      <c r="P556">
        <v>1340.85</v>
      </c>
      <c r="Q556">
        <v>-2666.29</v>
      </c>
      <c r="R556">
        <v>-9325.6</v>
      </c>
      <c r="S556">
        <v>-128.40700000000001</v>
      </c>
      <c r="T556">
        <v>-2293.79</v>
      </c>
    </row>
    <row r="557" spans="1:20" x14ac:dyDescent="0.3">
      <c r="A557">
        <v>553</v>
      </c>
      <c r="B557">
        <v>0</v>
      </c>
      <c r="C557">
        <v>-10743.4</v>
      </c>
      <c r="D557">
        <v>15834.7</v>
      </c>
      <c r="E557">
        <v>-19197.099999999999</v>
      </c>
      <c r="F557">
        <v>-16318.1</v>
      </c>
      <c r="G557">
        <v>1755.56</v>
      </c>
      <c r="H557">
        <v>-3081.33</v>
      </c>
      <c r="I557">
        <v>-11864</v>
      </c>
      <c r="J557">
        <v>-1357.89</v>
      </c>
      <c r="K557">
        <v>-1634.66</v>
      </c>
      <c r="L557">
        <v>-13565.6</v>
      </c>
      <c r="M557">
        <v>-720.98</v>
      </c>
      <c r="N557">
        <v>891.452</v>
      </c>
      <c r="O557">
        <v>-11083.8</v>
      </c>
      <c r="P557">
        <v>1770.27</v>
      </c>
      <c r="Q557">
        <v>-355.36700000000002</v>
      </c>
      <c r="R557">
        <v>-9626.93</v>
      </c>
      <c r="S557">
        <v>-241.97499999999999</v>
      </c>
      <c r="T557">
        <v>-3271.64</v>
      </c>
    </row>
    <row r="558" spans="1:20" x14ac:dyDescent="0.3">
      <c r="A558">
        <v>554</v>
      </c>
      <c r="B558">
        <v>1</v>
      </c>
      <c r="C558">
        <v>-16565.400000000001</v>
      </c>
      <c r="D558">
        <v>19473.5</v>
      </c>
      <c r="E558">
        <v>-2091.0700000000002</v>
      </c>
      <c r="F558">
        <v>-17816.900000000001</v>
      </c>
      <c r="G558">
        <v>2459.25</v>
      </c>
      <c r="H558">
        <v>-2026.98</v>
      </c>
      <c r="I558">
        <v>-14352.9</v>
      </c>
      <c r="J558">
        <v>-464.11599999999999</v>
      </c>
      <c r="K558">
        <v>-3513.65</v>
      </c>
      <c r="L558">
        <v>-18189.8</v>
      </c>
      <c r="M558">
        <v>-567.85</v>
      </c>
      <c r="N558">
        <v>283.76299999999998</v>
      </c>
      <c r="O558">
        <v>-13407.2</v>
      </c>
      <c r="P558">
        <v>-2375.83</v>
      </c>
      <c r="Q558">
        <v>-503.83600000000001</v>
      </c>
      <c r="R558">
        <v>-11822.1</v>
      </c>
      <c r="S558">
        <v>-343.209</v>
      </c>
      <c r="T558">
        <v>-4822.21</v>
      </c>
    </row>
    <row r="559" spans="1:20" x14ac:dyDescent="0.3">
      <c r="A559">
        <v>555</v>
      </c>
      <c r="B559">
        <v>0</v>
      </c>
      <c r="C559">
        <v>-19722.900000000001</v>
      </c>
      <c r="D559">
        <v>8936.76</v>
      </c>
      <c r="E559">
        <v>15688.8</v>
      </c>
      <c r="F559">
        <v>-19401.900000000001</v>
      </c>
      <c r="G559">
        <v>2849.3</v>
      </c>
      <c r="H559">
        <v>-466.54500000000002</v>
      </c>
      <c r="I559">
        <v>-14750</v>
      </c>
      <c r="J559">
        <v>-518.54700000000003</v>
      </c>
      <c r="K559">
        <v>-4597.3999999999996</v>
      </c>
      <c r="L559">
        <v>-15776.9</v>
      </c>
      <c r="M559">
        <v>-1061.77</v>
      </c>
      <c r="N559">
        <v>-1009.89</v>
      </c>
      <c r="O559">
        <v>-14873.7</v>
      </c>
      <c r="P559">
        <v>-7296.27</v>
      </c>
      <c r="Q559">
        <v>-552.98900000000003</v>
      </c>
      <c r="R559">
        <v>-16118.3</v>
      </c>
      <c r="S559">
        <v>-617.28899999999999</v>
      </c>
      <c r="T559">
        <v>-5686.26</v>
      </c>
    </row>
    <row r="560" spans="1:20" x14ac:dyDescent="0.3">
      <c r="A560">
        <v>556</v>
      </c>
      <c r="B560">
        <v>1</v>
      </c>
      <c r="C560">
        <v>-20135.2</v>
      </c>
      <c r="D560">
        <v>-8943.66</v>
      </c>
      <c r="E560">
        <v>16520.3</v>
      </c>
      <c r="F560">
        <v>-20078.400000000001</v>
      </c>
      <c r="G560">
        <v>3995.02</v>
      </c>
      <c r="H560">
        <v>1832.16</v>
      </c>
      <c r="I560">
        <v>-12824.2</v>
      </c>
      <c r="J560">
        <v>-1362.96</v>
      </c>
      <c r="K560">
        <v>-3634.37</v>
      </c>
      <c r="L560">
        <v>-10727.9</v>
      </c>
      <c r="M560">
        <v>-2491.35</v>
      </c>
      <c r="N560">
        <v>-725.85799999999995</v>
      </c>
      <c r="O560">
        <v>-14910.6</v>
      </c>
      <c r="P560">
        <v>-8175.01</v>
      </c>
      <c r="Q560">
        <v>2066.7600000000002</v>
      </c>
      <c r="R560">
        <v>-19085.900000000001</v>
      </c>
      <c r="S560">
        <v>-1434.57</v>
      </c>
      <c r="T560">
        <v>-5162.75</v>
      </c>
    </row>
    <row r="561" spans="1:20" x14ac:dyDescent="0.3">
      <c r="A561">
        <v>557</v>
      </c>
      <c r="B561">
        <v>0</v>
      </c>
      <c r="C561">
        <v>-16542.5</v>
      </c>
      <c r="D561">
        <v>-18169.900000000001</v>
      </c>
      <c r="E561">
        <v>4730.1499999999996</v>
      </c>
      <c r="F561">
        <v>-20169.7</v>
      </c>
      <c r="G561">
        <v>4836.88</v>
      </c>
      <c r="H561">
        <v>3086.33</v>
      </c>
      <c r="I561">
        <v>-12357.7</v>
      </c>
      <c r="J561">
        <v>-1955.5</v>
      </c>
      <c r="K561">
        <v>-2271.5</v>
      </c>
      <c r="L561">
        <v>-10241.700000000001</v>
      </c>
      <c r="M561">
        <v>-3799.91</v>
      </c>
      <c r="N561">
        <v>-387.64800000000002</v>
      </c>
      <c r="O561">
        <v>-13839</v>
      </c>
      <c r="P561">
        <v>-7342.96</v>
      </c>
      <c r="Q561">
        <v>3473.95</v>
      </c>
      <c r="R561">
        <v>-17406.7</v>
      </c>
      <c r="S561">
        <v>-2424.64</v>
      </c>
      <c r="T561">
        <v>-3661.56</v>
      </c>
    </row>
    <row r="562" spans="1:20" x14ac:dyDescent="0.3">
      <c r="A562">
        <v>558</v>
      </c>
      <c r="B562">
        <v>1</v>
      </c>
      <c r="C562">
        <v>-11152.6</v>
      </c>
      <c r="D562">
        <v>-15784.5</v>
      </c>
      <c r="E562">
        <v>-11392.5</v>
      </c>
      <c r="F562">
        <v>-20187</v>
      </c>
      <c r="G562">
        <v>5152.9399999999996</v>
      </c>
      <c r="H562">
        <v>3898.67</v>
      </c>
      <c r="I562">
        <v>-12920.6</v>
      </c>
      <c r="J562">
        <v>-1982.65</v>
      </c>
      <c r="K562">
        <v>-2678.96</v>
      </c>
      <c r="L562">
        <v>-12518.2</v>
      </c>
      <c r="M562">
        <v>-4510.9799999999996</v>
      </c>
      <c r="N562">
        <v>-874.06100000000004</v>
      </c>
      <c r="O562">
        <v>-12478.6</v>
      </c>
      <c r="P562">
        <v>-6965.21</v>
      </c>
      <c r="Q562">
        <v>1762.85</v>
      </c>
      <c r="R562">
        <v>-12910.6</v>
      </c>
      <c r="S562">
        <v>-3093.74</v>
      </c>
      <c r="T562">
        <v>-2394.9699999999998</v>
      </c>
    </row>
    <row r="563" spans="1:20" x14ac:dyDescent="0.3">
      <c r="A563">
        <v>559</v>
      </c>
      <c r="B563">
        <v>0</v>
      </c>
      <c r="C563">
        <v>-9831.7999999999993</v>
      </c>
      <c r="D563">
        <v>-7671.26</v>
      </c>
      <c r="E563">
        <v>-14856.3</v>
      </c>
      <c r="F563">
        <v>-20187</v>
      </c>
      <c r="G563">
        <v>5367.73</v>
      </c>
      <c r="H563">
        <v>4748</v>
      </c>
      <c r="I563">
        <v>-12565</v>
      </c>
      <c r="J563">
        <v>-1451.8</v>
      </c>
      <c r="K563">
        <v>-4540.62</v>
      </c>
      <c r="L563">
        <v>-12878.6</v>
      </c>
      <c r="M563">
        <v>-4856.6400000000003</v>
      </c>
      <c r="N563">
        <v>-1274.04</v>
      </c>
      <c r="O563">
        <v>-11091</v>
      </c>
      <c r="P563">
        <v>-5424.49</v>
      </c>
      <c r="Q563">
        <v>730.84500000000003</v>
      </c>
      <c r="R563">
        <v>-9673.75</v>
      </c>
      <c r="S563">
        <v>-3496.19</v>
      </c>
      <c r="T563">
        <v>-1703.64</v>
      </c>
    </row>
    <row r="564" spans="1:20" x14ac:dyDescent="0.3">
      <c r="A564">
        <v>560</v>
      </c>
      <c r="B564">
        <v>1</v>
      </c>
      <c r="C564">
        <v>-10639.2</v>
      </c>
      <c r="D564">
        <v>-1980.18</v>
      </c>
      <c r="E564">
        <v>-5567.69</v>
      </c>
      <c r="F564">
        <v>-20187</v>
      </c>
      <c r="G564">
        <v>5577.6</v>
      </c>
      <c r="H564">
        <v>5626.99</v>
      </c>
      <c r="I564">
        <v>-11523.1</v>
      </c>
      <c r="J564">
        <v>-795.03499999999997</v>
      </c>
      <c r="K564">
        <v>-5780.07</v>
      </c>
      <c r="L564">
        <v>-10992.2</v>
      </c>
      <c r="M564">
        <v>-5244.28</v>
      </c>
      <c r="N564">
        <v>-965.4</v>
      </c>
      <c r="O564">
        <v>-9668.83</v>
      </c>
      <c r="P564">
        <v>-2399.92</v>
      </c>
      <c r="Q564">
        <v>313.56799999999998</v>
      </c>
      <c r="R564">
        <v>-9187.3700000000008</v>
      </c>
      <c r="S564">
        <v>-3790</v>
      </c>
      <c r="T564">
        <v>-1106.1400000000001</v>
      </c>
    </row>
    <row r="565" spans="1:20" x14ac:dyDescent="0.3">
      <c r="A565">
        <v>561</v>
      </c>
      <c r="B565">
        <v>0</v>
      </c>
      <c r="C565">
        <v>-8175.07</v>
      </c>
      <c r="D565">
        <v>-3943.06</v>
      </c>
      <c r="E565">
        <v>641.94799999999998</v>
      </c>
      <c r="F565">
        <v>-20187</v>
      </c>
      <c r="G565">
        <v>6234.37</v>
      </c>
      <c r="H565">
        <v>6340.54</v>
      </c>
      <c r="I565">
        <v>-10733</v>
      </c>
      <c r="J565">
        <v>-153.08500000000001</v>
      </c>
      <c r="K565">
        <v>-5582.54</v>
      </c>
      <c r="L565">
        <v>-9377.49</v>
      </c>
      <c r="M565">
        <v>-5629.45</v>
      </c>
      <c r="N565">
        <v>-116.05</v>
      </c>
      <c r="O565">
        <v>-8824.42</v>
      </c>
      <c r="P565">
        <v>140.727</v>
      </c>
      <c r="Q565">
        <v>-1029.5899999999999</v>
      </c>
      <c r="R565">
        <v>-10458.9</v>
      </c>
      <c r="S565">
        <v>-4022.09</v>
      </c>
      <c r="T565">
        <v>-585.16899999999998</v>
      </c>
    </row>
    <row r="566" spans="1:20" x14ac:dyDescent="0.3">
      <c r="A566">
        <v>562</v>
      </c>
      <c r="B566">
        <v>1</v>
      </c>
      <c r="C566">
        <v>-3483.9</v>
      </c>
      <c r="D566">
        <v>-7784.91</v>
      </c>
      <c r="E566">
        <v>-4579.97</v>
      </c>
      <c r="F566">
        <v>-19964.8</v>
      </c>
      <c r="G566">
        <v>5886.25</v>
      </c>
      <c r="H566">
        <v>6434.37</v>
      </c>
      <c r="I566">
        <v>-10552.8</v>
      </c>
      <c r="J566">
        <v>602.44000000000005</v>
      </c>
      <c r="K566">
        <v>-5009.72</v>
      </c>
      <c r="L566">
        <v>-8972.56</v>
      </c>
      <c r="M566">
        <v>-5656.61</v>
      </c>
      <c r="N566">
        <v>982.67</v>
      </c>
      <c r="O566">
        <v>-9007.1200000000008</v>
      </c>
      <c r="P566">
        <v>1209.83</v>
      </c>
      <c r="Q566">
        <v>-2404.85</v>
      </c>
      <c r="R566">
        <v>-11686</v>
      </c>
      <c r="S566">
        <v>-4330.72</v>
      </c>
      <c r="T566">
        <v>-217.28100000000001</v>
      </c>
    </row>
    <row r="567" spans="1:20" x14ac:dyDescent="0.3">
      <c r="A567">
        <v>563</v>
      </c>
      <c r="B567">
        <v>0</v>
      </c>
      <c r="C567">
        <v>-2439.39</v>
      </c>
      <c r="D567">
        <v>-7259.09</v>
      </c>
      <c r="E567">
        <v>-14303.1</v>
      </c>
      <c r="F567">
        <v>-18592.099999999999</v>
      </c>
      <c r="G567">
        <v>3822.16</v>
      </c>
      <c r="H567">
        <v>5577.63</v>
      </c>
      <c r="I567">
        <v>-10498.4</v>
      </c>
      <c r="J567">
        <v>1370.31</v>
      </c>
      <c r="K567">
        <v>-4864.04</v>
      </c>
      <c r="L567">
        <v>-9118.23</v>
      </c>
      <c r="M567">
        <v>-5236.88</v>
      </c>
      <c r="N567">
        <v>1901.16</v>
      </c>
      <c r="O567">
        <v>-9772.51</v>
      </c>
      <c r="P567">
        <v>1138.24</v>
      </c>
      <c r="Q567">
        <v>-3056.69</v>
      </c>
      <c r="R567">
        <v>-11649</v>
      </c>
      <c r="S567">
        <v>-4925.76</v>
      </c>
      <c r="T567">
        <v>-323.43799999999999</v>
      </c>
    </row>
    <row r="568" spans="1:20" x14ac:dyDescent="0.3">
      <c r="A568">
        <v>564</v>
      </c>
      <c r="B568">
        <v>1</v>
      </c>
      <c r="C568">
        <v>-5155.29</v>
      </c>
      <c r="D568">
        <v>-5239.38</v>
      </c>
      <c r="E568">
        <v>-18596.900000000001</v>
      </c>
      <c r="F568">
        <v>-16947.7</v>
      </c>
      <c r="G568">
        <v>1713.57</v>
      </c>
      <c r="H568">
        <v>4004.86</v>
      </c>
      <c r="I568">
        <v>-10273.799999999999</v>
      </c>
      <c r="J568">
        <v>1854.25</v>
      </c>
      <c r="K568">
        <v>-5098.59</v>
      </c>
      <c r="L568">
        <v>-9004.67</v>
      </c>
      <c r="M568">
        <v>-4488.7700000000004</v>
      </c>
      <c r="N568">
        <v>2145.61</v>
      </c>
      <c r="O568">
        <v>-10352.799999999999</v>
      </c>
      <c r="P568">
        <v>770.35500000000002</v>
      </c>
      <c r="Q568">
        <v>-2849.31</v>
      </c>
      <c r="R568">
        <v>-10693.5</v>
      </c>
      <c r="S568">
        <v>-5720.78</v>
      </c>
      <c r="T568">
        <v>-846.87</v>
      </c>
    </row>
    <row r="569" spans="1:20" x14ac:dyDescent="0.3">
      <c r="A569">
        <v>565</v>
      </c>
      <c r="B569">
        <v>0</v>
      </c>
      <c r="C569">
        <v>-7187.39</v>
      </c>
      <c r="D569">
        <v>-1560.66</v>
      </c>
      <c r="E569">
        <v>-8449.85</v>
      </c>
      <c r="F569">
        <v>-16239</v>
      </c>
      <c r="G569">
        <v>-145.59399999999999</v>
      </c>
      <c r="H569">
        <v>2812.29</v>
      </c>
      <c r="I569">
        <v>-10108.299999999999</v>
      </c>
      <c r="J569">
        <v>2086.35</v>
      </c>
      <c r="K569">
        <v>-5276.38</v>
      </c>
      <c r="L569">
        <v>-8538.0300000000007</v>
      </c>
      <c r="M569">
        <v>-3908.53</v>
      </c>
      <c r="N569">
        <v>1849.34</v>
      </c>
      <c r="O569">
        <v>-10441.700000000001</v>
      </c>
      <c r="P569">
        <v>476.53899999999999</v>
      </c>
      <c r="Q569">
        <v>-2429.5700000000002</v>
      </c>
      <c r="R569">
        <v>-9725.65</v>
      </c>
      <c r="S569">
        <v>-6417.06</v>
      </c>
      <c r="T569">
        <v>-1283.9000000000001</v>
      </c>
    </row>
    <row r="570" spans="1:20" x14ac:dyDescent="0.3">
      <c r="A570">
        <v>566</v>
      </c>
      <c r="B570">
        <v>1</v>
      </c>
      <c r="C570">
        <v>-8207.09</v>
      </c>
      <c r="D570">
        <v>345.70800000000003</v>
      </c>
      <c r="E570">
        <v>4026.64</v>
      </c>
      <c r="F570">
        <v>-15562.5</v>
      </c>
      <c r="G570">
        <v>-1804.81</v>
      </c>
      <c r="H570">
        <v>2249.33</v>
      </c>
      <c r="I570">
        <v>-10118.200000000001</v>
      </c>
      <c r="J570">
        <v>2106.11</v>
      </c>
      <c r="K570">
        <v>-5227</v>
      </c>
      <c r="L570">
        <v>-8251.6</v>
      </c>
      <c r="M570">
        <v>-3641.87</v>
      </c>
      <c r="N570">
        <v>1725.87</v>
      </c>
      <c r="O570">
        <v>-10212</v>
      </c>
      <c r="P570">
        <v>88.91</v>
      </c>
      <c r="Q570">
        <v>-2424.6</v>
      </c>
      <c r="R570">
        <v>-9229.35</v>
      </c>
      <c r="S570">
        <v>-6831.87</v>
      </c>
      <c r="T570">
        <v>-1355.52</v>
      </c>
    </row>
    <row r="571" spans="1:20" x14ac:dyDescent="0.3">
      <c r="A571">
        <v>567</v>
      </c>
      <c r="B571">
        <v>0</v>
      </c>
      <c r="C571">
        <v>-9668.73</v>
      </c>
      <c r="D571">
        <v>-2444.11</v>
      </c>
      <c r="E571">
        <v>3978.02</v>
      </c>
      <c r="F571">
        <v>-14286.1</v>
      </c>
      <c r="G571">
        <v>-3298.57</v>
      </c>
      <c r="H571">
        <v>2715.9</v>
      </c>
      <c r="I571">
        <v>-10308.299999999999</v>
      </c>
      <c r="J571">
        <v>1876.5</v>
      </c>
      <c r="K571">
        <v>-5041.83</v>
      </c>
      <c r="L571">
        <v>-8794.73</v>
      </c>
      <c r="M571">
        <v>-3399.91</v>
      </c>
      <c r="N571">
        <v>1755.5</v>
      </c>
      <c r="O571">
        <v>-10273.700000000001</v>
      </c>
      <c r="P571">
        <v>-518.46100000000001</v>
      </c>
      <c r="Q571">
        <v>-2617.19</v>
      </c>
      <c r="R571">
        <v>-9258.9500000000007</v>
      </c>
      <c r="S571">
        <v>-6952.87</v>
      </c>
      <c r="T571">
        <v>-1081.47</v>
      </c>
    </row>
    <row r="572" spans="1:20" x14ac:dyDescent="0.3">
      <c r="A572">
        <v>568</v>
      </c>
      <c r="B572">
        <v>1</v>
      </c>
      <c r="C572">
        <v>-11629.1</v>
      </c>
      <c r="D572">
        <v>-7389.53</v>
      </c>
      <c r="E572">
        <v>-3646.21</v>
      </c>
      <c r="F572">
        <v>-12696</v>
      </c>
      <c r="G572">
        <v>-4278.84</v>
      </c>
      <c r="H572">
        <v>3733.15</v>
      </c>
      <c r="I572">
        <v>-10695.9</v>
      </c>
      <c r="J572">
        <v>1604.9</v>
      </c>
      <c r="K572">
        <v>-4938.12</v>
      </c>
      <c r="L572">
        <v>-9932.94</v>
      </c>
      <c r="M572">
        <v>-2990.06</v>
      </c>
      <c r="N572">
        <v>1493.81</v>
      </c>
      <c r="O572">
        <v>-10807</v>
      </c>
      <c r="P572">
        <v>-1362.86</v>
      </c>
      <c r="Q572">
        <v>-2464.15</v>
      </c>
      <c r="R572">
        <v>-9762.61</v>
      </c>
      <c r="S572">
        <v>-6886.21</v>
      </c>
      <c r="T572">
        <v>-775.3</v>
      </c>
    </row>
    <row r="573" spans="1:20" x14ac:dyDescent="0.3">
      <c r="A573">
        <v>569</v>
      </c>
      <c r="B573">
        <v>0</v>
      </c>
      <c r="C573">
        <v>-14229</v>
      </c>
      <c r="D573">
        <v>-11735.2</v>
      </c>
      <c r="E573">
        <v>-7377.56</v>
      </c>
      <c r="F573">
        <v>-10548</v>
      </c>
      <c r="G573">
        <v>-3970.32</v>
      </c>
      <c r="H573">
        <v>2859.34</v>
      </c>
      <c r="I573">
        <v>-10992.2</v>
      </c>
      <c r="J573">
        <v>1345.66</v>
      </c>
      <c r="K573">
        <v>-4760.37</v>
      </c>
      <c r="L573">
        <v>-10468.799999999999</v>
      </c>
      <c r="M573">
        <v>-2365.41</v>
      </c>
      <c r="N573">
        <v>1037.04</v>
      </c>
      <c r="O573">
        <v>-11256.4</v>
      </c>
      <c r="P573">
        <v>-2066.56</v>
      </c>
      <c r="Q573">
        <v>-2069.1</v>
      </c>
      <c r="R573">
        <v>-10584.8</v>
      </c>
      <c r="S573">
        <v>-6678.82</v>
      </c>
      <c r="T573">
        <v>-604.928</v>
      </c>
    </row>
    <row r="574" spans="1:20" x14ac:dyDescent="0.3">
      <c r="A574">
        <v>570</v>
      </c>
      <c r="B574">
        <v>1</v>
      </c>
      <c r="C574">
        <v>-14747.8</v>
      </c>
      <c r="D574">
        <v>-12607.1</v>
      </c>
      <c r="E574">
        <v>-5375.43</v>
      </c>
      <c r="F574">
        <v>-8619.61</v>
      </c>
      <c r="G574">
        <v>-2733.37</v>
      </c>
      <c r="H574">
        <v>1079.0999999999999</v>
      </c>
      <c r="I574">
        <v>-10972.5</v>
      </c>
      <c r="J574">
        <v>913.59900000000005</v>
      </c>
      <c r="K574">
        <v>-4199.93</v>
      </c>
      <c r="L574">
        <v>-9802.26</v>
      </c>
      <c r="M574">
        <v>-1765.42</v>
      </c>
      <c r="N574">
        <v>629.64</v>
      </c>
      <c r="O574">
        <v>-11044.1</v>
      </c>
      <c r="P574">
        <v>-2269.0700000000002</v>
      </c>
      <c r="Q574">
        <v>-1896.24</v>
      </c>
      <c r="R574">
        <v>-11293.4</v>
      </c>
      <c r="S574">
        <v>-6291.2</v>
      </c>
      <c r="T574">
        <v>-486.41500000000002</v>
      </c>
    </row>
    <row r="575" spans="1:20" x14ac:dyDescent="0.3">
      <c r="A575">
        <v>571</v>
      </c>
      <c r="B575">
        <v>0</v>
      </c>
      <c r="C575">
        <v>-11876.5</v>
      </c>
      <c r="D575">
        <v>-9733.42</v>
      </c>
      <c r="E575">
        <v>-4293.62</v>
      </c>
      <c r="F575">
        <v>-7624.51</v>
      </c>
      <c r="G575">
        <v>-2004.89</v>
      </c>
      <c r="H575">
        <v>873.98</v>
      </c>
      <c r="I575">
        <v>-10970</v>
      </c>
      <c r="J575">
        <v>449.40499999999997</v>
      </c>
      <c r="K575">
        <v>-3493.78</v>
      </c>
      <c r="L575">
        <v>-8928.17</v>
      </c>
      <c r="M575">
        <v>-1429.6</v>
      </c>
      <c r="N575">
        <v>229.66300000000001</v>
      </c>
      <c r="O575">
        <v>-10340.5</v>
      </c>
      <c r="P575">
        <v>-2118.4699999999998</v>
      </c>
      <c r="Q575">
        <v>-1940.67</v>
      </c>
      <c r="R575">
        <v>-11402.1</v>
      </c>
      <c r="S575">
        <v>-5706.06</v>
      </c>
      <c r="T575">
        <v>-390.11900000000003</v>
      </c>
    </row>
    <row r="576" spans="1:20" x14ac:dyDescent="0.3">
      <c r="A576">
        <v>572</v>
      </c>
      <c r="B576">
        <v>1</v>
      </c>
      <c r="C576">
        <v>-8491.39</v>
      </c>
      <c r="D576">
        <v>-6367.98</v>
      </c>
      <c r="E576">
        <v>-5599.65</v>
      </c>
      <c r="F576">
        <v>-6281.48</v>
      </c>
      <c r="G576">
        <v>-1580.26</v>
      </c>
      <c r="H576">
        <v>1362.89</v>
      </c>
      <c r="I576">
        <v>-11044.1</v>
      </c>
      <c r="J576">
        <v>232.1</v>
      </c>
      <c r="K576">
        <v>-2999.94</v>
      </c>
      <c r="L576">
        <v>-8584.93</v>
      </c>
      <c r="M576">
        <v>-1343.17</v>
      </c>
      <c r="N576">
        <v>-204.887</v>
      </c>
      <c r="O576">
        <v>-9661.48</v>
      </c>
      <c r="P576">
        <v>-1859.23</v>
      </c>
      <c r="Q576">
        <v>-2019.68</v>
      </c>
      <c r="R576">
        <v>-10809.6</v>
      </c>
      <c r="S576">
        <v>-4856.74</v>
      </c>
      <c r="T576">
        <v>-244.45699999999999</v>
      </c>
    </row>
    <row r="577" spans="1:20" x14ac:dyDescent="0.3">
      <c r="A577">
        <v>573</v>
      </c>
      <c r="B577">
        <v>0</v>
      </c>
      <c r="C577">
        <v>-6474.02</v>
      </c>
      <c r="D577">
        <v>-3997.63</v>
      </c>
      <c r="E577">
        <v>-5804.86</v>
      </c>
      <c r="F577">
        <v>-4940.68</v>
      </c>
      <c r="G577">
        <v>251.541</v>
      </c>
      <c r="H577">
        <v>1523.4</v>
      </c>
      <c r="I577">
        <v>-10794.8</v>
      </c>
      <c r="J577">
        <v>219.74199999999999</v>
      </c>
      <c r="K577">
        <v>-2733.27</v>
      </c>
      <c r="L577">
        <v>-8399.76</v>
      </c>
      <c r="M577">
        <v>-1543.12</v>
      </c>
      <c r="N577">
        <v>-528.35199999999998</v>
      </c>
      <c r="O577">
        <v>-9291.09</v>
      </c>
      <c r="P577">
        <v>-1582.7</v>
      </c>
      <c r="Q577">
        <v>-2032.04</v>
      </c>
      <c r="R577">
        <v>-9873.8700000000008</v>
      </c>
      <c r="S577">
        <v>-3891.34</v>
      </c>
      <c r="T577">
        <v>-180.23699999999999</v>
      </c>
    </row>
    <row r="578" spans="1:20" x14ac:dyDescent="0.3">
      <c r="A578">
        <v>574</v>
      </c>
      <c r="B578">
        <v>1</v>
      </c>
      <c r="C578">
        <v>-5930.67</v>
      </c>
      <c r="D578">
        <v>-1903.89</v>
      </c>
      <c r="E578">
        <v>-4595.08</v>
      </c>
      <c r="F578">
        <v>-4365.33</v>
      </c>
      <c r="G578">
        <v>2928</v>
      </c>
      <c r="H578">
        <v>1474.04</v>
      </c>
      <c r="I578">
        <v>-10298.5</v>
      </c>
      <c r="J578">
        <v>259.24599999999998</v>
      </c>
      <c r="K578">
        <v>-2646.83</v>
      </c>
      <c r="L578">
        <v>-8184.95</v>
      </c>
      <c r="M578">
        <v>-1965.31</v>
      </c>
      <c r="N578">
        <v>-765.38</v>
      </c>
      <c r="O578">
        <v>-9093.56</v>
      </c>
      <c r="P578">
        <v>-1195.08</v>
      </c>
      <c r="Q578">
        <v>-2059.19</v>
      </c>
      <c r="R578">
        <v>-8997.34</v>
      </c>
      <c r="S578">
        <v>-3054.31</v>
      </c>
      <c r="T578">
        <v>-375.26</v>
      </c>
    </row>
    <row r="579" spans="1:20" x14ac:dyDescent="0.3">
      <c r="A579">
        <v>575</v>
      </c>
      <c r="B579">
        <v>0</v>
      </c>
      <c r="C579">
        <v>-6765.04</v>
      </c>
      <c r="D579">
        <v>-10.095599999999999</v>
      </c>
      <c r="E579">
        <v>-4056.65</v>
      </c>
      <c r="F579">
        <v>-3871.56</v>
      </c>
      <c r="G579">
        <v>4957.67</v>
      </c>
      <c r="H579">
        <v>1177.8</v>
      </c>
      <c r="I579">
        <v>-9829.3799999999992</v>
      </c>
      <c r="J579">
        <v>121.01900000000001</v>
      </c>
      <c r="K579">
        <v>-2669.05</v>
      </c>
      <c r="L579">
        <v>-7943</v>
      </c>
      <c r="M579">
        <v>-2439.37</v>
      </c>
      <c r="N579">
        <v>-1002.41</v>
      </c>
      <c r="O579">
        <v>-8762.74</v>
      </c>
      <c r="P579">
        <v>-698.80799999999999</v>
      </c>
      <c r="Q579">
        <v>-2249.2800000000002</v>
      </c>
      <c r="R579">
        <v>-8429.41</v>
      </c>
      <c r="S579">
        <v>-2437.0300000000002</v>
      </c>
      <c r="T579">
        <v>-869.029</v>
      </c>
    </row>
    <row r="580" spans="1:20" x14ac:dyDescent="0.3">
      <c r="A580">
        <v>576</v>
      </c>
      <c r="B580">
        <v>1</v>
      </c>
      <c r="C580">
        <v>-8253.85</v>
      </c>
      <c r="D580">
        <v>1705.89</v>
      </c>
      <c r="E580">
        <v>-4575.05</v>
      </c>
      <c r="F580">
        <v>-3083.98</v>
      </c>
      <c r="G580">
        <v>5626.99</v>
      </c>
      <c r="H580">
        <v>698.81299999999999</v>
      </c>
      <c r="I580">
        <v>-9461.4699999999993</v>
      </c>
      <c r="J580">
        <v>-111.081</v>
      </c>
      <c r="K580">
        <v>-2641.9</v>
      </c>
      <c r="L580">
        <v>-7599.81</v>
      </c>
      <c r="M580">
        <v>-2757.91</v>
      </c>
      <c r="N580">
        <v>-1217.22</v>
      </c>
      <c r="O580">
        <v>-8283.76</v>
      </c>
      <c r="P580">
        <v>-296.33</v>
      </c>
      <c r="Q580">
        <v>-2570.2399999999998</v>
      </c>
      <c r="R580">
        <v>-8123.23</v>
      </c>
      <c r="S580">
        <v>-2167.84</v>
      </c>
      <c r="T580">
        <v>-1434.45</v>
      </c>
    </row>
    <row r="581" spans="1:20" x14ac:dyDescent="0.3">
      <c r="A581">
        <v>577</v>
      </c>
      <c r="B581">
        <v>0</v>
      </c>
      <c r="C581">
        <v>-8950.33</v>
      </c>
      <c r="D581">
        <v>2493.7399999999998</v>
      </c>
      <c r="E581">
        <v>-5160.2700000000004</v>
      </c>
      <c r="F581">
        <v>-2419.7399999999998</v>
      </c>
      <c r="G581">
        <v>4787.71</v>
      </c>
      <c r="H581">
        <v>-236.84800000000001</v>
      </c>
      <c r="I581">
        <v>-9101</v>
      </c>
      <c r="J581">
        <v>-419.68299999999999</v>
      </c>
      <c r="K581">
        <v>-2562.89</v>
      </c>
      <c r="L581">
        <v>-7182.55</v>
      </c>
      <c r="M581">
        <v>-2866.57</v>
      </c>
      <c r="N581">
        <v>-1414.74</v>
      </c>
      <c r="O581">
        <v>-7792.42</v>
      </c>
      <c r="P581">
        <v>-113.58799999999999</v>
      </c>
      <c r="Q581">
        <v>-2859.14</v>
      </c>
      <c r="R581">
        <v>-7997.28</v>
      </c>
      <c r="S581">
        <v>-2310.9899999999998</v>
      </c>
      <c r="T581">
        <v>-1814.72</v>
      </c>
    </row>
    <row r="582" spans="1:20" x14ac:dyDescent="0.3">
      <c r="A582">
        <v>578</v>
      </c>
      <c r="B582">
        <v>1</v>
      </c>
      <c r="C582">
        <v>-8390.02</v>
      </c>
      <c r="D582">
        <v>1639.69</v>
      </c>
      <c r="E582">
        <v>-5733.04</v>
      </c>
      <c r="F582">
        <v>-2278.92</v>
      </c>
      <c r="G582">
        <v>3081.67</v>
      </c>
      <c r="H582">
        <v>-1789.8</v>
      </c>
      <c r="I582">
        <v>-8594.8799999999992</v>
      </c>
      <c r="J582">
        <v>-748.08299999999997</v>
      </c>
      <c r="K582">
        <v>-2439.4499999999998</v>
      </c>
      <c r="L582">
        <v>-6770.22</v>
      </c>
      <c r="M582">
        <v>-2817.21</v>
      </c>
      <c r="N582">
        <v>-1567.83</v>
      </c>
      <c r="O582">
        <v>-7362.79</v>
      </c>
      <c r="P582">
        <v>-145.65600000000001</v>
      </c>
      <c r="Q582">
        <v>-3073.95</v>
      </c>
      <c r="R582">
        <v>-7824.49</v>
      </c>
      <c r="S582">
        <v>-2715.89</v>
      </c>
      <c r="T582">
        <v>-2024.6</v>
      </c>
    </row>
    <row r="583" spans="1:20" x14ac:dyDescent="0.3">
      <c r="A583">
        <v>579</v>
      </c>
      <c r="B583">
        <v>0</v>
      </c>
      <c r="C583">
        <v>-7962.71</v>
      </c>
      <c r="D583">
        <v>-251.50200000000001</v>
      </c>
      <c r="E583">
        <v>-6333.05</v>
      </c>
      <c r="F583">
        <v>-2641.8</v>
      </c>
      <c r="G583">
        <v>1340.96</v>
      </c>
      <c r="H583">
        <v>-3256.49</v>
      </c>
      <c r="I583">
        <v>-7957.88</v>
      </c>
      <c r="J583">
        <v>-1002.4</v>
      </c>
      <c r="K583">
        <v>-2281.44</v>
      </c>
      <c r="L583">
        <v>-6441.82</v>
      </c>
      <c r="M583">
        <v>-2654.27</v>
      </c>
      <c r="N583">
        <v>-1664.13</v>
      </c>
      <c r="O583">
        <v>-7078.82</v>
      </c>
      <c r="P583">
        <v>-353.03100000000001</v>
      </c>
      <c r="Q583">
        <v>-3249.26</v>
      </c>
      <c r="R583">
        <v>-7503.52</v>
      </c>
      <c r="S583">
        <v>-3278.81</v>
      </c>
      <c r="T583">
        <v>-2115.98</v>
      </c>
    </row>
    <row r="584" spans="1:20" x14ac:dyDescent="0.3">
      <c r="A584">
        <v>580</v>
      </c>
      <c r="B584">
        <v>1</v>
      </c>
      <c r="C584">
        <v>-8402.08</v>
      </c>
      <c r="D584">
        <v>-1629.44</v>
      </c>
      <c r="E584">
        <v>-6291.24</v>
      </c>
      <c r="F584">
        <v>-3372.59</v>
      </c>
      <c r="G584">
        <v>121.137</v>
      </c>
      <c r="H584">
        <v>-3703.61</v>
      </c>
      <c r="I584">
        <v>-7486.24</v>
      </c>
      <c r="J584">
        <v>-1061.71</v>
      </c>
      <c r="K584">
        <v>-2190.06</v>
      </c>
      <c r="L584">
        <v>-6187.5</v>
      </c>
      <c r="M584">
        <v>-2367.89</v>
      </c>
      <c r="N584">
        <v>-1720.93</v>
      </c>
      <c r="O584">
        <v>-6903.51</v>
      </c>
      <c r="P584">
        <v>-607.34799999999996</v>
      </c>
      <c r="Q584">
        <v>-3273.98</v>
      </c>
      <c r="R584">
        <v>-7014.69</v>
      </c>
      <c r="S584">
        <v>-3888.67</v>
      </c>
      <c r="T584">
        <v>-2066.62</v>
      </c>
    </row>
    <row r="585" spans="1:20" x14ac:dyDescent="0.3">
      <c r="A585">
        <v>581</v>
      </c>
      <c r="B585">
        <v>0</v>
      </c>
      <c r="C585">
        <v>-8952.73</v>
      </c>
      <c r="D585">
        <v>-1753.1</v>
      </c>
      <c r="E585">
        <v>-5661.68</v>
      </c>
      <c r="F585">
        <v>-4063.97</v>
      </c>
      <c r="G585">
        <v>-631.96600000000001</v>
      </c>
      <c r="H585">
        <v>-3101.31</v>
      </c>
      <c r="I585">
        <v>-7103.56</v>
      </c>
      <c r="J585">
        <v>-938.27</v>
      </c>
      <c r="K585">
        <v>-2128.34</v>
      </c>
      <c r="L585">
        <v>-5906.04</v>
      </c>
      <c r="M585">
        <v>-2078.9899999999998</v>
      </c>
      <c r="N585">
        <v>-1782.65</v>
      </c>
      <c r="O585">
        <v>-6767.71</v>
      </c>
      <c r="P585">
        <v>-866.59</v>
      </c>
      <c r="Q585">
        <v>-3128.33</v>
      </c>
      <c r="R585">
        <v>-6422.13</v>
      </c>
      <c r="S585">
        <v>-4303.5200000000004</v>
      </c>
      <c r="T585">
        <v>-1948.11</v>
      </c>
    </row>
    <row r="586" spans="1:20" x14ac:dyDescent="0.3">
      <c r="A586">
        <v>582</v>
      </c>
      <c r="B586">
        <v>1</v>
      </c>
      <c r="C586">
        <v>-9081.2099999999991</v>
      </c>
      <c r="D586">
        <v>-1047.06</v>
      </c>
      <c r="E586">
        <v>-5355.38</v>
      </c>
      <c r="F586">
        <v>-4306.04</v>
      </c>
      <c r="G586">
        <v>-1175.18</v>
      </c>
      <c r="H586">
        <v>-2086.56</v>
      </c>
      <c r="I586">
        <v>-6669.01</v>
      </c>
      <c r="J586">
        <v>-802.46600000000001</v>
      </c>
      <c r="K586">
        <v>-2071.5500000000002</v>
      </c>
      <c r="L586">
        <v>-5656.65</v>
      </c>
      <c r="M586">
        <v>-1864.18</v>
      </c>
      <c r="N586">
        <v>-1861.66</v>
      </c>
      <c r="O586">
        <v>-6604.77</v>
      </c>
      <c r="P586">
        <v>-1143.1199999999999</v>
      </c>
      <c r="Q586">
        <v>-3041.88</v>
      </c>
      <c r="R586">
        <v>-5851.77</v>
      </c>
      <c r="S586">
        <v>-4580.05</v>
      </c>
      <c r="T586">
        <v>-1940.66</v>
      </c>
    </row>
    <row r="587" spans="1:20" x14ac:dyDescent="0.3">
      <c r="A587">
        <v>583</v>
      </c>
      <c r="B587">
        <v>0</v>
      </c>
      <c r="C587">
        <v>-8935.56</v>
      </c>
      <c r="D587">
        <v>-1076.3499999999999</v>
      </c>
      <c r="E587">
        <v>-6150.15</v>
      </c>
      <c r="F587">
        <v>-3972.83</v>
      </c>
      <c r="G587">
        <v>-1804.73</v>
      </c>
      <c r="H587">
        <v>-1330.92</v>
      </c>
      <c r="I587">
        <v>-6301.1</v>
      </c>
      <c r="J587">
        <v>-817.23500000000001</v>
      </c>
      <c r="K587">
        <v>-2054.2600000000002</v>
      </c>
      <c r="L587">
        <v>-5481.34</v>
      </c>
      <c r="M587">
        <v>-1688.87</v>
      </c>
      <c r="N587">
        <v>-1962.88</v>
      </c>
      <c r="O587">
        <v>-6318.39</v>
      </c>
      <c r="P587">
        <v>-1419.65</v>
      </c>
      <c r="Q587">
        <v>-3019.67</v>
      </c>
      <c r="R587">
        <v>-5365.35</v>
      </c>
      <c r="S587">
        <v>-4678.87</v>
      </c>
      <c r="T587">
        <v>-1997.46</v>
      </c>
    </row>
    <row r="588" spans="1:20" x14ac:dyDescent="0.3">
      <c r="A588">
        <v>584</v>
      </c>
      <c r="B588">
        <v>1</v>
      </c>
      <c r="C588">
        <v>-8937.9599999999991</v>
      </c>
      <c r="D588">
        <v>-2377.35</v>
      </c>
      <c r="E588">
        <v>-6844.2</v>
      </c>
      <c r="F588">
        <v>-3402.48</v>
      </c>
      <c r="G588">
        <v>-2599.75</v>
      </c>
      <c r="H588">
        <v>-1306.06</v>
      </c>
      <c r="I588">
        <v>-5918.42</v>
      </c>
      <c r="J588">
        <v>-891.322</v>
      </c>
      <c r="K588">
        <v>-2076.4699999999998</v>
      </c>
      <c r="L588">
        <v>-5345.54</v>
      </c>
      <c r="M588">
        <v>-1530.85</v>
      </c>
      <c r="N588">
        <v>-2059.1799999999998</v>
      </c>
      <c r="O588">
        <v>-5918.42</v>
      </c>
      <c r="P588">
        <v>-1629.55</v>
      </c>
      <c r="Q588">
        <v>-2846.88</v>
      </c>
      <c r="R588">
        <v>-4953.01</v>
      </c>
      <c r="S588">
        <v>-4572.7299999999996</v>
      </c>
      <c r="T588">
        <v>-2125.8200000000002</v>
      </c>
    </row>
    <row r="589" spans="1:20" x14ac:dyDescent="0.3">
      <c r="A589">
        <v>585</v>
      </c>
      <c r="B589">
        <v>0</v>
      </c>
      <c r="C589">
        <v>-8918.27</v>
      </c>
      <c r="D589">
        <v>-3964.99</v>
      </c>
      <c r="E589">
        <v>-6535.74</v>
      </c>
      <c r="F589">
        <v>-3160.39</v>
      </c>
      <c r="G589">
        <v>-3096.15</v>
      </c>
      <c r="H589">
        <v>-1883.73</v>
      </c>
      <c r="I589">
        <v>-5550.51</v>
      </c>
      <c r="J589">
        <v>-908.61300000000006</v>
      </c>
      <c r="K589">
        <v>-2115.9699999999998</v>
      </c>
      <c r="L589">
        <v>-5249.23</v>
      </c>
      <c r="M589">
        <v>-1372.83</v>
      </c>
      <c r="N589">
        <v>-2093.7600000000002</v>
      </c>
      <c r="O589">
        <v>-5550.51</v>
      </c>
      <c r="P589">
        <v>-1743.14</v>
      </c>
      <c r="Q589">
        <v>-2592.56</v>
      </c>
      <c r="R589">
        <v>-4646.82</v>
      </c>
      <c r="S589">
        <v>-4325.8599999999997</v>
      </c>
      <c r="T589">
        <v>-2367.77</v>
      </c>
    </row>
    <row r="590" spans="1:20" x14ac:dyDescent="0.3">
      <c r="A590">
        <v>586</v>
      </c>
      <c r="B590">
        <v>1</v>
      </c>
      <c r="C590">
        <v>-8693.6200000000008</v>
      </c>
      <c r="D590">
        <v>-4000.12</v>
      </c>
      <c r="E590">
        <v>-5553.18</v>
      </c>
      <c r="F590">
        <v>-3293.67</v>
      </c>
      <c r="G590">
        <v>-2888.92</v>
      </c>
      <c r="H590">
        <v>-2278.91</v>
      </c>
      <c r="I590">
        <v>-5234.47</v>
      </c>
      <c r="J590">
        <v>-864.18799999999999</v>
      </c>
      <c r="K590">
        <v>-2177.69</v>
      </c>
      <c r="L590">
        <v>-5148.01</v>
      </c>
      <c r="M590">
        <v>-1325.88</v>
      </c>
      <c r="N590">
        <v>-2027.12</v>
      </c>
      <c r="O590">
        <v>-5301.11</v>
      </c>
      <c r="P590">
        <v>-1755.51</v>
      </c>
      <c r="Q590">
        <v>-2399.96</v>
      </c>
      <c r="R590">
        <v>-4476.43</v>
      </c>
      <c r="S590">
        <v>-3987.61</v>
      </c>
      <c r="T590">
        <v>-2666.51</v>
      </c>
    </row>
    <row r="591" spans="1:20" x14ac:dyDescent="0.3">
      <c r="A591">
        <v>587</v>
      </c>
      <c r="B591">
        <v>0</v>
      </c>
      <c r="C591">
        <v>-8639.2099999999991</v>
      </c>
      <c r="D591">
        <v>-2316.4699999999998</v>
      </c>
      <c r="E591">
        <v>-4950.49</v>
      </c>
      <c r="F591">
        <v>-3486.27</v>
      </c>
      <c r="G591">
        <v>-2380.2800000000002</v>
      </c>
      <c r="H591">
        <v>-2375.2199999999998</v>
      </c>
      <c r="I591">
        <v>-4918.4399999999996</v>
      </c>
      <c r="J591">
        <v>-829.60400000000004</v>
      </c>
      <c r="K591">
        <v>-2234.4899999999998</v>
      </c>
      <c r="L591">
        <v>-5073.92</v>
      </c>
      <c r="M591">
        <v>-1365.38</v>
      </c>
      <c r="N591">
        <v>-1953.03</v>
      </c>
      <c r="O591">
        <v>-5103.59</v>
      </c>
      <c r="P591">
        <v>-1716</v>
      </c>
      <c r="Q591">
        <v>-2353</v>
      </c>
      <c r="R591">
        <v>-4380.13</v>
      </c>
      <c r="S591">
        <v>-3565.43</v>
      </c>
      <c r="T591">
        <v>-2982.55</v>
      </c>
    </row>
    <row r="592" spans="1:20" x14ac:dyDescent="0.3">
      <c r="A592">
        <v>588</v>
      </c>
      <c r="B592">
        <v>1</v>
      </c>
      <c r="C592">
        <v>-8846.57</v>
      </c>
      <c r="D592">
        <v>-1204.98</v>
      </c>
      <c r="E592">
        <v>-5054.1000000000004</v>
      </c>
      <c r="F592">
        <v>-3710.93</v>
      </c>
      <c r="G592">
        <v>-1928.44</v>
      </c>
      <c r="H592">
        <v>-2698.56</v>
      </c>
      <c r="I592">
        <v>-4646.82</v>
      </c>
      <c r="J592">
        <v>-829.60400000000004</v>
      </c>
      <c r="K592">
        <v>-2296.21</v>
      </c>
      <c r="L592">
        <v>-5078.84</v>
      </c>
      <c r="M592">
        <v>-1360.46</v>
      </c>
      <c r="N592">
        <v>-1935.74</v>
      </c>
      <c r="O592">
        <v>-4994.91</v>
      </c>
      <c r="P592">
        <v>-1654.29</v>
      </c>
      <c r="Q592">
        <v>-2436.9299999999998</v>
      </c>
      <c r="R592">
        <v>-4301.12</v>
      </c>
      <c r="S592">
        <v>-3113.59</v>
      </c>
      <c r="T592">
        <v>-3276.37</v>
      </c>
    </row>
    <row r="593" spans="1:20" x14ac:dyDescent="0.3">
      <c r="A593">
        <v>589</v>
      </c>
      <c r="B593">
        <v>0</v>
      </c>
      <c r="C593">
        <v>-9078.68</v>
      </c>
      <c r="D593">
        <v>-1088.8399999999999</v>
      </c>
      <c r="E593">
        <v>-5152.93</v>
      </c>
      <c r="F593">
        <v>-4120.7299999999996</v>
      </c>
      <c r="G593">
        <v>-1271.77</v>
      </c>
      <c r="H593">
        <v>-3300.97</v>
      </c>
      <c r="I593">
        <v>-4476.43</v>
      </c>
      <c r="J593">
        <v>-807.39200000000005</v>
      </c>
      <c r="K593">
        <v>-2397.4299999999998</v>
      </c>
      <c r="L593">
        <v>-5118.3500000000004</v>
      </c>
      <c r="M593">
        <v>-1320.96</v>
      </c>
      <c r="N593">
        <v>-1980.17</v>
      </c>
      <c r="O593">
        <v>-5066.47</v>
      </c>
      <c r="P593">
        <v>-1686.34</v>
      </c>
      <c r="Q593">
        <v>-2488.81</v>
      </c>
      <c r="R593">
        <v>-4266.53</v>
      </c>
      <c r="S593">
        <v>-2634.61</v>
      </c>
      <c r="T593">
        <v>-3508.48</v>
      </c>
    </row>
    <row r="594" spans="1:20" x14ac:dyDescent="0.3">
      <c r="A594">
        <v>590</v>
      </c>
      <c r="B594">
        <v>1</v>
      </c>
      <c r="C594">
        <v>-9387.26</v>
      </c>
      <c r="D594">
        <v>-639.69600000000003</v>
      </c>
      <c r="E594">
        <v>-4935.74</v>
      </c>
      <c r="F594">
        <v>-4678.71</v>
      </c>
      <c r="G594">
        <v>-331.11399999999998</v>
      </c>
      <c r="H594">
        <v>-3728.22</v>
      </c>
      <c r="I594">
        <v>-4402.34</v>
      </c>
      <c r="J594">
        <v>-790.09900000000005</v>
      </c>
      <c r="K594">
        <v>-2515.94</v>
      </c>
      <c r="L594">
        <v>-5113.43</v>
      </c>
      <c r="M594">
        <v>-1325.87</v>
      </c>
      <c r="N594">
        <v>-2014.75</v>
      </c>
      <c r="O594">
        <v>-5468.81</v>
      </c>
      <c r="P594">
        <v>-1827.06</v>
      </c>
      <c r="Q594">
        <v>-2466.6</v>
      </c>
      <c r="R594">
        <v>-4288.74</v>
      </c>
      <c r="S594">
        <v>-2165.4699999999998</v>
      </c>
      <c r="T594">
        <v>-3728.22</v>
      </c>
    </row>
    <row r="595" spans="1:20" x14ac:dyDescent="0.3">
      <c r="A595">
        <v>591</v>
      </c>
      <c r="B595">
        <v>0</v>
      </c>
      <c r="C595">
        <v>-9604.6200000000008</v>
      </c>
      <c r="D595">
        <v>278.74599999999998</v>
      </c>
      <c r="E595">
        <v>-4557.9799999999996</v>
      </c>
      <c r="F595">
        <v>-5426.76</v>
      </c>
      <c r="G595">
        <v>607.16200000000003</v>
      </c>
      <c r="H595">
        <v>-3920.82</v>
      </c>
      <c r="I595">
        <v>-4340.63</v>
      </c>
      <c r="J595">
        <v>-790.09900000000005</v>
      </c>
      <c r="K595">
        <v>-2567.8200000000002</v>
      </c>
      <c r="L595">
        <v>-5118.3500000000004</v>
      </c>
      <c r="M595">
        <v>-1343.17</v>
      </c>
      <c r="N595">
        <v>-2036.96</v>
      </c>
      <c r="O595">
        <v>-5506.1</v>
      </c>
      <c r="P595">
        <v>-1740.76</v>
      </c>
      <c r="Q595">
        <v>-2382.67</v>
      </c>
      <c r="R595">
        <v>-4328.25</v>
      </c>
      <c r="S595">
        <v>-1775.35</v>
      </c>
      <c r="T595">
        <v>-3943.03</v>
      </c>
    </row>
    <row r="596" spans="1:20" x14ac:dyDescent="0.3">
      <c r="A596">
        <v>592</v>
      </c>
      <c r="B596">
        <v>1</v>
      </c>
      <c r="C596">
        <v>-9483.73</v>
      </c>
      <c r="D596">
        <v>644.45600000000002</v>
      </c>
      <c r="E596">
        <v>-4740.42</v>
      </c>
      <c r="F596">
        <v>-6384.71</v>
      </c>
      <c r="G596">
        <v>1365.21</v>
      </c>
      <c r="H596">
        <v>-4167.6899999999996</v>
      </c>
      <c r="I596">
        <v>-4306.04</v>
      </c>
      <c r="J596">
        <v>-767.88800000000003</v>
      </c>
      <c r="K596">
        <v>-2590.0300000000002</v>
      </c>
      <c r="L596">
        <v>-5180.0600000000004</v>
      </c>
      <c r="M596">
        <v>-1387.59</v>
      </c>
      <c r="N596">
        <v>-2009.83</v>
      </c>
      <c r="O596">
        <v>-5155.4799999999996</v>
      </c>
      <c r="P596">
        <v>-1486.44</v>
      </c>
      <c r="Q596">
        <v>-2308.58</v>
      </c>
      <c r="R596">
        <v>-4412.17</v>
      </c>
      <c r="S596">
        <v>-1464.23</v>
      </c>
      <c r="T596">
        <v>-4073.92</v>
      </c>
    </row>
    <row r="597" spans="1:20" x14ac:dyDescent="0.3">
      <c r="A597">
        <v>593</v>
      </c>
      <c r="B597">
        <v>0</v>
      </c>
      <c r="C597">
        <v>-9140.56</v>
      </c>
      <c r="D597">
        <v>-7.1125800000000003</v>
      </c>
      <c r="E597">
        <v>-5350.29</v>
      </c>
      <c r="F597">
        <v>-7322.99</v>
      </c>
      <c r="G597">
        <v>1748.05</v>
      </c>
      <c r="H597">
        <v>-4528.1400000000003</v>
      </c>
      <c r="I597">
        <v>-4372.67</v>
      </c>
      <c r="J597">
        <v>-706.17200000000003</v>
      </c>
      <c r="K597">
        <v>-2673.96</v>
      </c>
      <c r="L597">
        <v>-5303.49</v>
      </c>
      <c r="M597">
        <v>-1466.6</v>
      </c>
      <c r="N597">
        <v>-1997.46</v>
      </c>
      <c r="O597">
        <v>-5083.76</v>
      </c>
      <c r="P597">
        <v>-1382.67</v>
      </c>
      <c r="Q597">
        <v>-2357.92</v>
      </c>
      <c r="R597">
        <v>-4619.53</v>
      </c>
      <c r="S597">
        <v>-1232.1099999999999</v>
      </c>
      <c r="T597">
        <v>-4108.51</v>
      </c>
    </row>
    <row r="598" spans="1:20" x14ac:dyDescent="0.3">
      <c r="A598">
        <v>594</v>
      </c>
      <c r="B598">
        <v>1</v>
      </c>
      <c r="C598">
        <v>-8900.99</v>
      </c>
      <c r="D598">
        <v>-807.21400000000006</v>
      </c>
      <c r="E598">
        <v>-5942.85</v>
      </c>
      <c r="F598">
        <v>-8036.62</v>
      </c>
      <c r="G598">
        <v>1461.86</v>
      </c>
      <c r="H598">
        <v>-4834.3500000000004</v>
      </c>
      <c r="I598">
        <v>-4513.3900000000003</v>
      </c>
      <c r="J598">
        <v>-716.00400000000002</v>
      </c>
      <c r="K598">
        <v>-2681.42</v>
      </c>
      <c r="L598">
        <v>-5461.51</v>
      </c>
      <c r="M598">
        <v>-1545.61</v>
      </c>
      <c r="N598">
        <v>-2014.75</v>
      </c>
      <c r="O598">
        <v>-5313.32</v>
      </c>
      <c r="P598">
        <v>-1449.3</v>
      </c>
      <c r="Q598">
        <v>-2409.8000000000002</v>
      </c>
      <c r="R598">
        <v>-4918.2700000000004</v>
      </c>
      <c r="S598">
        <v>-1056.8</v>
      </c>
      <c r="T598">
        <v>-4086.3</v>
      </c>
    </row>
    <row r="599" spans="1:20" x14ac:dyDescent="0.3">
      <c r="A599">
        <v>595</v>
      </c>
      <c r="B599">
        <v>0</v>
      </c>
      <c r="C599">
        <v>-8826.89</v>
      </c>
      <c r="D599">
        <v>-1133.26</v>
      </c>
      <c r="E599">
        <v>-6157.85</v>
      </c>
      <c r="F599">
        <v>-8540.34</v>
      </c>
      <c r="G599">
        <v>696.529</v>
      </c>
      <c r="H599">
        <v>-5249.06</v>
      </c>
      <c r="I599">
        <v>-4693.62</v>
      </c>
      <c r="J599">
        <v>-706.17399999999998</v>
      </c>
      <c r="K599">
        <v>-2602.41</v>
      </c>
      <c r="L599">
        <v>-5641.74</v>
      </c>
      <c r="M599">
        <v>-1669.04</v>
      </c>
      <c r="N599">
        <v>-1948.12</v>
      </c>
      <c r="O599">
        <v>-5584.94</v>
      </c>
      <c r="P599">
        <v>-1523.4</v>
      </c>
      <c r="Q599">
        <v>-2320.96</v>
      </c>
      <c r="R599">
        <v>-5234.3100000000004</v>
      </c>
      <c r="S599">
        <v>-1009.83</v>
      </c>
      <c r="T599">
        <v>-4024.59</v>
      </c>
    </row>
    <row r="600" spans="1:20" x14ac:dyDescent="0.3">
      <c r="A600">
        <v>596</v>
      </c>
      <c r="B600">
        <v>1</v>
      </c>
      <c r="C600">
        <v>-8698.5499999999993</v>
      </c>
      <c r="D600">
        <v>-1540.5</v>
      </c>
      <c r="E600">
        <v>-6123.26</v>
      </c>
      <c r="F600">
        <v>-9019.31</v>
      </c>
      <c r="G600">
        <v>-194.78100000000001</v>
      </c>
      <c r="H600">
        <v>-5713.28</v>
      </c>
      <c r="I600">
        <v>-4846.7299999999996</v>
      </c>
      <c r="J600">
        <v>-649.37400000000002</v>
      </c>
      <c r="K600">
        <v>-2590.0300000000002</v>
      </c>
      <c r="L600">
        <v>-5861.47</v>
      </c>
      <c r="M600">
        <v>-1827.06</v>
      </c>
      <c r="N600">
        <v>-1896.24</v>
      </c>
      <c r="O600">
        <v>-5644.29</v>
      </c>
      <c r="P600">
        <v>-1518.48</v>
      </c>
      <c r="Q600">
        <v>-2229.5700000000002</v>
      </c>
      <c r="R600">
        <v>-5616.98</v>
      </c>
      <c r="S600">
        <v>-1071.55</v>
      </c>
      <c r="T600">
        <v>-3901.16</v>
      </c>
    </row>
    <row r="601" spans="1:20" x14ac:dyDescent="0.3">
      <c r="A601">
        <v>597</v>
      </c>
      <c r="B601">
        <v>0</v>
      </c>
      <c r="C601">
        <v>-8634.2800000000007</v>
      </c>
      <c r="D601">
        <v>-2239.1999999999998</v>
      </c>
      <c r="E601">
        <v>-6189.89</v>
      </c>
      <c r="F601">
        <v>-9643.92</v>
      </c>
      <c r="G601">
        <v>-1014.55</v>
      </c>
      <c r="H601">
        <v>-5864.02</v>
      </c>
      <c r="I601">
        <v>-5009.66</v>
      </c>
      <c r="J601">
        <v>-632.07899999999995</v>
      </c>
      <c r="K601">
        <v>-2607.33</v>
      </c>
      <c r="L601">
        <v>-6076.29</v>
      </c>
      <c r="M601">
        <v>-1985.07</v>
      </c>
      <c r="N601">
        <v>-1851.82</v>
      </c>
      <c r="O601">
        <v>-5565.28</v>
      </c>
      <c r="P601">
        <v>-1523.4</v>
      </c>
      <c r="Q601">
        <v>-2234.4899999999998</v>
      </c>
      <c r="R601">
        <v>-6007.11</v>
      </c>
      <c r="S601">
        <v>-1194.98</v>
      </c>
      <c r="T601">
        <v>-3765.35</v>
      </c>
    </row>
    <row r="602" spans="1:20" x14ac:dyDescent="0.3">
      <c r="A602">
        <v>598</v>
      </c>
      <c r="B602">
        <v>1</v>
      </c>
      <c r="C602">
        <v>-8784.83</v>
      </c>
      <c r="D602">
        <v>-2767.7</v>
      </c>
      <c r="E602">
        <v>-6197.36</v>
      </c>
      <c r="F602">
        <v>-10754.8</v>
      </c>
      <c r="G602">
        <v>-1609.67</v>
      </c>
      <c r="H602">
        <v>-5824.52</v>
      </c>
      <c r="I602">
        <v>-5273.81</v>
      </c>
      <c r="J602">
        <v>-609.87</v>
      </c>
      <c r="K602">
        <v>-2629.53</v>
      </c>
      <c r="L602">
        <v>-6229.4</v>
      </c>
      <c r="M602">
        <v>-2143.09</v>
      </c>
      <c r="N602">
        <v>-1861.64</v>
      </c>
      <c r="O602">
        <v>-5597.32</v>
      </c>
      <c r="P602">
        <v>-1607.32</v>
      </c>
      <c r="Q602">
        <v>-2340.62</v>
      </c>
      <c r="R602">
        <v>-6362.65</v>
      </c>
      <c r="S602">
        <v>-1419.62</v>
      </c>
      <c r="T602">
        <v>-3602.42</v>
      </c>
    </row>
    <row r="603" spans="1:20" x14ac:dyDescent="0.3">
      <c r="A603">
        <v>599</v>
      </c>
      <c r="B603">
        <v>0</v>
      </c>
      <c r="C603">
        <v>-8933.0300000000007</v>
      </c>
      <c r="D603">
        <v>-2834.53</v>
      </c>
      <c r="E603">
        <v>-6140.56</v>
      </c>
      <c r="F603">
        <v>-12176.9</v>
      </c>
      <c r="G603">
        <v>-2150.35</v>
      </c>
      <c r="H603">
        <v>-5918.27</v>
      </c>
      <c r="I603">
        <v>-5589.84</v>
      </c>
      <c r="J603">
        <v>-570.36500000000001</v>
      </c>
      <c r="K603">
        <v>-2602.41</v>
      </c>
      <c r="L603">
        <v>-6259.08</v>
      </c>
      <c r="M603">
        <v>-2256.69</v>
      </c>
      <c r="N603">
        <v>-1940.65</v>
      </c>
      <c r="O603">
        <v>-5738.04</v>
      </c>
      <c r="P603">
        <v>-1725.83</v>
      </c>
      <c r="Q603">
        <v>-2454.2199999999998</v>
      </c>
      <c r="R603">
        <v>-6629.36</v>
      </c>
      <c r="S603">
        <v>-1651.73</v>
      </c>
      <c r="T603">
        <v>-3382.69</v>
      </c>
    </row>
    <row r="604" spans="1:20" x14ac:dyDescent="0.3">
      <c r="A604">
        <v>600</v>
      </c>
      <c r="B604">
        <v>1</v>
      </c>
      <c r="C604">
        <v>-9123.08</v>
      </c>
      <c r="D604">
        <v>-2565.4699999999998</v>
      </c>
      <c r="E604">
        <v>-5923.39</v>
      </c>
      <c r="F604">
        <v>-13354.8</v>
      </c>
      <c r="G604">
        <v>-2698.51</v>
      </c>
      <c r="H604">
        <v>-6204.62</v>
      </c>
      <c r="I604">
        <v>-5950.3</v>
      </c>
      <c r="J604">
        <v>-597.48500000000001</v>
      </c>
      <c r="K604">
        <v>-2434.5700000000002</v>
      </c>
      <c r="L604">
        <v>-6241.78</v>
      </c>
      <c r="M604">
        <v>-2291.29</v>
      </c>
      <c r="N604">
        <v>-1886.41</v>
      </c>
      <c r="O604">
        <v>-5851.64</v>
      </c>
      <c r="P604">
        <v>-1844.35</v>
      </c>
      <c r="Q604">
        <v>-2511.02</v>
      </c>
      <c r="R604">
        <v>-6782.46</v>
      </c>
      <c r="S604">
        <v>-1893.67</v>
      </c>
      <c r="T604">
        <v>-3167.87</v>
      </c>
    </row>
    <row r="605" spans="1:20" x14ac:dyDescent="0.3">
      <c r="A605">
        <v>601</v>
      </c>
      <c r="B605">
        <v>0</v>
      </c>
      <c r="C605">
        <v>-9599.48</v>
      </c>
      <c r="D605">
        <v>-2476.42</v>
      </c>
      <c r="E605">
        <v>-5834.34</v>
      </c>
      <c r="F605">
        <v>-14075.9</v>
      </c>
      <c r="G605">
        <v>-3278.69</v>
      </c>
      <c r="H605">
        <v>-6493.54</v>
      </c>
      <c r="I605">
        <v>-6367.55</v>
      </c>
      <c r="J605">
        <v>-632.07899999999995</v>
      </c>
      <c r="K605">
        <v>-2286.38</v>
      </c>
      <c r="L605">
        <v>-6286.19</v>
      </c>
      <c r="M605">
        <v>-2291.29</v>
      </c>
      <c r="N605">
        <v>-1772.81</v>
      </c>
      <c r="O605">
        <v>-5952.86</v>
      </c>
      <c r="P605">
        <v>-1918.44</v>
      </c>
      <c r="Q605">
        <v>-2572.73</v>
      </c>
      <c r="R605">
        <v>-6856.56</v>
      </c>
      <c r="S605">
        <v>-2148</v>
      </c>
      <c r="T605">
        <v>-3103.59</v>
      </c>
    </row>
    <row r="606" spans="1:20" x14ac:dyDescent="0.3">
      <c r="A606">
        <v>602</v>
      </c>
      <c r="B606">
        <v>1</v>
      </c>
      <c r="C606">
        <v>-10253.799999999999</v>
      </c>
      <c r="D606">
        <v>-2661.56</v>
      </c>
      <c r="E606">
        <v>-5797.4</v>
      </c>
      <c r="F606">
        <v>-14633.9</v>
      </c>
      <c r="G606">
        <v>-3999.59</v>
      </c>
      <c r="H606">
        <v>-6708.36</v>
      </c>
      <c r="I606">
        <v>-6779.89</v>
      </c>
      <c r="J606">
        <v>-654.28599999999994</v>
      </c>
      <c r="K606">
        <v>-2162.9499999999998</v>
      </c>
      <c r="L606">
        <v>-6365.2</v>
      </c>
      <c r="M606">
        <v>-2246.87</v>
      </c>
      <c r="N606">
        <v>-1693.8</v>
      </c>
      <c r="O606">
        <v>-6071.37</v>
      </c>
      <c r="P606">
        <v>-2002.36</v>
      </c>
      <c r="Q606">
        <v>-2762.78</v>
      </c>
      <c r="R606">
        <v>-6984.9</v>
      </c>
      <c r="S606">
        <v>-2429.44</v>
      </c>
      <c r="T606">
        <v>-3165.3</v>
      </c>
    </row>
    <row r="607" spans="1:20" x14ac:dyDescent="0.3">
      <c r="A607">
        <v>603</v>
      </c>
      <c r="B607">
        <v>0</v>
      </c>
      <c r="C607">
        <v>-10814.3</v>
      </c>
      <c r="D607">
        <v>-2676.52</v>
      </c>
      <c r="E607">
        <v>-5861.46</v>
      </c>
      <c r="F607">
        <v>-15537.4</v>
      </c>
      <c r="G607">
        <v>-5011.76</v>
      </c>
      <c r="H607">
        <v>-6839.26</v>
      </c>
      <c r="I607">
        <v>-7108.32</v>
      </c>
      <c r="J607">
        <v>-649.37699999999995</v>
      </c>
      <c r="K607">
        <v>-1938.31</v>
      </c>
      <c r="L607">
        <v>-6444.21</v>
      </c>
      <c r="M607">
        <v>-2123.4499999999998</v>
      </c>
      <c r="N607">
        <v>-1614.79</v>
      </c>
      <c r="O607">
        <v>-6167.68</v>
      </c>
      <c r="P607">
        <v>-2298.54</v>
      </c>
      <c r="Q607">
        <v>-3194.76</v>
      </c>
      <c r="R607">
        <v>-7204.63</v>
      </c>
      <c r="S607">
        <v>-2723.27</v>
      </c>
      <c r="T607">
        <v>-3266.52</v>
      </c>
    </row>
    <row r="608" spans="1:20" x14ac:dyDescent="0.3">
      <c r="A608">
        <v>604</v>
      </c>
      <c r="B608">
        <v>1</v>
      </c>
      <c r="C608">
        <v>-10888.6</v>
      </c>
      <c r="D608">
        <v>-2229.81</v>
      </c>
      <c r="E608">
        <v>-5987.45</v>
      </c>
      <c r="F608">
        <v>-16794</v>
      </c>
      <c r="G608">
        <v>-6263.52</v>
      </c>
      <c r="H608">
        <v>-6873.86</v>
      </c>
      <c r="I608">
        <v>-7429.26</v>
      </c>
      <c r="J608">
        <v>-587.66499999999996</v>
      </c>
      <c r="K608">
        <v>-1706.19</v>
      </c>
      <c r="L608">
        <v>-6456.6</v>
      </c>
      <c r="M608">
        <v>-1987.64</v>
      </c>
      <c r="N608">
        <v>-1513.58</v>
      </c>
      <c r="O608">
        <v>-6180.07</v>
      </c>
      <c r="P608">
        <v>-2577.64</v>
      </c>
      <c r="Q608">
        <v>-3858.86</v>
      </c>
      <c r="R608">
        <v>-7397.24</v>
      </c>
      <c r="S608">
        <v>-3066.42</v>
      </c>
      <c r="T608">
        <v>-3340.62</v>
      </c>
    </row>
    <row r="609" spans="1:20" x14ac:dyDescent="0.3">
      <c r="A609">
        <v>605</v>
      </c>
      <c r="B609">
        <v>0</v>
      </c>
      <c r="C609">
        <v>-10496.2</v>
      </c>
      <c r="D609">
        <v>-1491.61</v>
      </c>
      <c r="E609">
        <v>-5893.72</v>
      </c>
      <c r="F609">
        <v>-18203.8</v>
      </c>
      <c r="G609">
        <v>-7567.17</v>
      </c>
      <c r="H609">
        <v>-6807.24</v>
      </c>
      <c r="I609">
        <v>-7895.84</v>
      </c>
      <c r="J609">
        <v>-575.27599999999995</v>
      </c>
      <c r="K609">
        <v>-1597.5</v>
      </c>
      <c r="L609">
        <v>-6417.1</v>
      </c>
      <c r="M609">
        <v>-1980.15</v>
      </c>
      <c r="N609">
        <v>-1417.27</v>
      </c>
      <c r="O609">
        <v>-6140.56</v>
      </c>
      <c r="P609">
        <v>-2669.04</v>
      </c>
      <c r="Q609">
        <v>-4742.6899999999996</v>
      </c>
      <c r="R609">
        <v>-7599.67</v>
      </c>
      <c r="S609">
        <v>-3394.85</v>
      </c>
      <c r="T609">
        <v>-3335.71</v>
      </c>
    </row>
    <row r="610" spans="1:20" x14ac:dyDescent="0.3">
      <c r="A610">
        <v>606</v>
      </c>
      <c r="B610">
        <v>1</v>
      </c>
      <c r="C610">
        <v>-9804.9500000000007</v>
      </c>
      <c r="D610">
        <v>-856.96100000000001</v>
      </c>
      <c r="E610">
        <v>-5496.34</v>
      </c>
      <c r="F610">
        <v>-19465.599999999999</v>
      </c>
      <c r="G610">
        <v>-9159.51</v>
      </c>
      <c r="H610">
        <v>-6599.9</v>
      </c>
      <c r="I610">
        <v>-8537.73</v>
      </c>
      <c r="J610">
        <v>-548.16099999999994</v>
      </c>
      <c r="K610">
        <v>-1557.99</v>
      </c>
      <c r="L610">
        <v>-6466.42</v>
      </c>
      <c r="M610">
        <v>-1992.55</v>
      </c>
      <c r="N610">
        <v>-1449.29</v>
      </c>
      <c r="O610">
        <v>-6145.47</v>
      </c>
      <c r="P610">
        <v>-2730.75</v>
      </c>
      <c r="Q610">
        <v>-5752.51</v>
      </c>
      <c r="R610">
        <v>-7858.91</v>
      </c>
      <c r="S610">
        <v>-3560.35</v>
      </c>
      <c r="T610">
        <v>-3229.59</v>
      </c>
    </row>
    <row r="611" spans="1:20" x14ac:dyDescent="0.3">
      <c r="A611">
        <v>607</v>
      </c>
      <c r="B611">
        <v>0</v>
      </c>
      <c r="C611">
        <v>-9175.2099999999991</v>
      </c>
      <c r="D611">
        <v>-254.578</v>
      </c>
      <c r="E611">
        <v>-5032.1000000000004</v>
      </c>
      <c r="F611">
        <v>-20061</v>
      </c>
      <c r="G611">
        <v>-11021.1</v>
      </c>
      <c r="H611">
        <v>-6123.51</v>
      </c>
      <c r="I611">
        <v>-9315.43</v>
      </c>
      <c r="J611">
        <v>-580.18200000000002</v>
      </c>
      <c r="K611">
        <v>-1718.34</v>
      </c>
      <c r="L611">
        <v>-6718.17</v>
      </c>
      <c r="M611">
        <v>-1975.25</v>
      </c>
      <c r="N611">
        <v>-1812.07</v>
      </c>
      <c r="O611">
        <v>-6340.42</v>
      </c>
      <c r="P611">
        <v>-2698.73</v>
      </c>
      <c r="Q611">
        <v>-6335.51</v>
      </c>
      <c r="R611">
        <v>-8135.44</v>
      </c>
      <c r="S611">
        <v>-3572.74</v>
      </c>
      <c r="T611">
        <v>-3093.78</v>
      </c>
    </row>
    <row r="612" spans="1:20" x14ac:dyDescent="0.3">
      <c r="A612">
        <v>608</v>
      </c>
      <c r="B612">
        <v>1</v>
      </c>
      <c r="C612">
        <v>-9322.91</v>
      </c>
      <c r="D612">
        <v>172.738</v>
      </c>
      <c r="E612">
        <v>-4703.67</v>
      </c>
      <c r="F612">
        <v>-20169.7</v>
      </c>
      <c r="G612">
        <v>-12650.9</v>
      </c>
      <c r="H612">
        <v>-5513.65</v>
      </c>
      <c r="I612">
        <v>-10056.200000000001</v>
      </c>
      <c r="J612">
        <v>-654.28399999999999</v>
      </c>
      <c r="K612">
        <v>-1945.55</v>
      </c>
      <c r="L612">
        <v>-7095.91</v>
      </c>
      <c r="M612">
        <v>-2019.66</v>
      </c>
      <c r="N612">
        <v>-2143.08</v>
      </c>
      <c r="O612">
        <v>-6945.13</v>
      </c>
      <c r="P612">
        <v>-2535.8000000000002</v>
      </c>
      <c r="Q612">
        <v>-6061.81</v>
      </c>
      <c r="R612">
        <v>-8567.41</v>
      </c>
      <c r="S612">
        <v>-3511.03</v>
      </c>
      <c r="T612">
        <v>-2908.65</v>
      </c>
    </row>
    <row r="613" spans="1:20" x14ac:dyDescent="0.3">
      <c r="A613">
        <v>609</v>
      </c>
      <c r="B613">
        <v>0</v>
      </c>
      <c r="C613">
        <v>-10288.1</v>
      </c>
      <c r="D613">
        <v>143.303</v>
      </c>
      <c r="E613">
        <v>-4449.34</v>
      </c>
      <c r="F613">
        <v>-20187</v>
      </c>
      <c r="G613">
        <v>-14539.4</v>
      </c>
      <c r="H613">
        <v>-5409.59</v>
      </c>
      <c r="I613">
        <v>-10639</v>
      </c>
      <c r="J613">
        <v>-516.14700000000005</v>
      </c>
      <c r="K613">
        <v>-1903.72</v>
      </c>
      <c r="L613">
        <v>-7446.55</v>
      </c>
      <c r="M613">
        <v>-2098.67</v>
      </c>
      <c r="N613">
        <v>-1968.02</v>
      </c>
      <c r="O613">
        <v>-7952.36</v>
      </c>
      <c r="P613">
        <v>-2316.0700000000002</v>
      </c>
      <c r="Q613">
        <v>-5567.87</v>
      </c>
      <c r="R613">
        <v>-9231.5</v>
      </c>
      <c r="S613">
        <v>-3365.41</v>
      </c>
      <c r="T613">
        <v>-2738.23</v>
      </c>
    </row>
    <row r="614" spans="1:20" x14ac:dyDescent="0.3">
      <c r="A614">
        <v>610</v>
      </c>
      <c r="B614">
        <v>1</v>
      </c>
      <c r="C614">
        <v>-11423.9</v>
      </c>
      <c r="D614">
        <v>-27.1099</v>
      </c>
      <c r="E614">
        <v>-4456.57</v>
      </c>
      <c r="F614">
        <v>-19942.8</v>
      </c>
      <c r="G614">
        <v>-16702.3</v>
      </c>
      <c r="H614">
        <v>-6174.63</v>
      </c>
      <c r="I614">
        <v>-11019.3</v>
      </c>
      <c r="J614">
        <v>-195.20500000000001</v>
      </c>
      <c r="K614">
        <v>-1639.59</v>
      </c>
      <c r="L614">
        <v>-7740.38</v>
      </c>
      <c r="M614">
        <v>-2177.6799999999998</v>
      </c>
      <c r="N614">
        <v>-1533.47</v>
      </c>
      <c r="O614">
        <v>-8920.36</v>
      </c>
      <c r="P614">
        <v>-1945.82</v>
      </c>
      <c r="Q614">
        <v>-5545.4</v>
      </c>
      <c r="R614">
        <v>-9959.8799999999992</v>
      </c>
      <c r="S614">
        <v>-3190.09</v>
      </c>
      <c r="T614">
        <v>-2708.54</v>
      </c>
    </row>
    <row r="615" spans="1:20" x14ac:dyDescent="0.3">
      <c r="A615">
        <v>611</v>
      </c>
      <c r="B615">
        <v>0</v>
      </c>
      <c r="C615">
        <v>-12201.8</v>
      </c>
      <c r="D615">
        <v>-145.624</v>
      </c>
      <c r="E615">
        <v>-4676.29</v>
      </c>
      <c r="F615">
        <v>-18309.2</v>
      </c>
      <c r="G615">
        <v>-18218.7</v>
      </c>
      <c r="H615">
        <v>-7120.43</v>
      </c>
      <c r="I615">
        <v>-11207</v>
      </c>
      <c r="J615">
        <v>226.95099999999999</v>
      </c>
      <c r="K615">
        <v>-1390.16</v>
      </c>
      <c r="L615">
        <v>-7994.71</v>
      </c>
      <c r="M615">
        <v>-2145.66</v>
      </c>
      <c r="N615">
        <v>-1320.96</v>
      </c>
      <c r="O615">
        <v>-9483.5</v>
      </c>
      <c r="P615">
        <v>-1449.56</v>
      </c>
      <c r="Q615">
        <v>-5782.43</v>
      </c>
      <c r="R615">
        <v>-10604.4</v>
      </c>
      <c r="S615">
        <v>-3076.48</v>
      </c>
      <c r="T615">
        <v>-2792.45</v>
      </c>
    </row>
    <row r="616" spans="1:20" x14ac:dyDescent="0.3">
      <c r="A616">
        <v>612</v>
      </c>
      <c r="B616">
        <v>1</v>
      </c>
      <c r="C616">
        <v>-12643.9</v>
      </c>
      <c r="D616">
        <v>-153.11600000000001</v>
      </c>
      <c r="E616">
        <v>-5113.16</v>
      </c>
      <c r="F616">
        <v>-15141.8</v>
      </c>
      <c r="G616">
        <v>-19018.900000000001</v>
      </c>
      <c r="H616">
        <v>-7577.45</v>
      </c>
      <c r="I616">
        <v>-11392.1</v>
      </c>
      <c r="J616">
        <v>501.16699999999997</v>
      </c>
      <c r="K616">
        <v>-1214.8499999999999</v>
      </c>
      <c r="L616">
        <v>-8253.94</v>
      </c>
      <c r="M616">
        <v>-2004.94</v>
      </c>
      <c r="N616">
        <v>-1481.3</v>
      </c>
      <c r="O616">
        <v>-9683.61</v>
      </c>
      <c r="P616">
        <v>-980.40499999999997</v>
      </c>
      <c r="Q616">
        <v>-5930.64</v>
      </c>
      <c r="R616">
        <v>-10952.7</v>
      </c>
      <c r="S616">
        <v>-3064.08</v>
      </c>
      <c r="T616">
        <v>-2955.38</v>
      </c>
    </row>
    <row r="617" spans="1:20" x14ac:dyDescent="0.3">
      <c r="A617">
        <v>613</v>
      </c>
      <c r="B617">
        <v>0</v>
      </c>
      <c r="C617">
        <v>-12821.8</v>
      </c>
      <c r="D617">
        <v>-29.699300000000001</v>
      </c>
      <c r="E617">
        <v>-5550.3</v>
      </c>
      <c r="F617">
        <v>-12062.5</v>
      </c>
      <c r="G617">
        <v>-19589.3</v>
      </c>
      <c r="H617">
        <v>-7974.81</v>
      </c>
      <c r="I617">
        <v>-11540.3</v>
      </c>
      <c r="J617">
        <v>419.846</v>
      </c>
      <c r="K617">
        <v>-1101.24</v>
      </c>
      <c r="L617">
        <v>-8463.86</v>
      </c>
      <c r="M617">
        <v>-1824.72</v>
      </c>
      <c r="N617">
        <v>-1752.93</v>
      </c>
      <c r="O617">
        <v>-9718.2099999999991</v>
      </c>
      <c r="P617">
        <v>-745.69100000000003</v>
      </c>
      <c r="Q617">
        <v>-5854.23</v>
      </c>
      <c r="R617">
        <v>-10910.9</v>
      </c>
      <c r="S617">
        <v>-3214.61</v>
      </c>
      <c r="T617">
        <v>-3108.49</v>
      </c>
    </row>
    <row r="618" spans="1:20" x14ac:dyDescent="0.3">
      <c r="A618">
        <v>614</v>
      </c>
      <c r="B618">
        <v>1</v>
      </c>
      <c r="C618">
        <v>-12905.7</v>
      </c>
      <c r="D618">
        <v>83.911699999999996</v>
      </c>
      <c r="E618">
        <v>-5777.52</v>
      </c>
      <c r="F618">
        <v>-10215.1</v>
      </c>
      <c r="G618">
        <v>-19986.900000000001</v>
      </c>
      <c r="H618">
        <v>-8772.11</v>
      </c>
      <c r="I618">
        <v>-11486.1</v>
      </c>
      <c r="J618">
        <v>160.61600000000001</v>
      </c>
      <c r="K618">
        <v>-955.61599999999999</v>
      </c>
      <c r="L618">
        <v>-8644.08</v>
      </c>
      <c r="M618">
        <v>-1671.61</v>
      </c>
      <c r="N618">
        <v>-1856.73</v>
      </c>
      <c r="O618">
        <v>-9807.0300000000007</v>
      </c>
      <c r="P618">
        <v>-888.71600000000001</v>
      </c>
      <c r="Q618">
        <v>-5567.89</v>
      </c>
      <c r="R618">
        <v>-10713.3</v>
      </c>
      <c r="S618">
        <v>-3496.04</v>
      </c>
      <c r="T618">
        <v>-3182.6</v>
      </c>
    </row>
    <row r="619" spans="1:20" x14ac:dyDescent="0.3">
      <c r="A619">
        <v>615</v>
      </c>
      <c r="B619">
        <v>0</v>
      </c>
      <c r="C619">
        <v>-13157.4</v>
      </c>
      <c r="D619">
        <v>96.311700000000002</v>
      </c>
      <c r="E619">
        <v>-5846.73</v>
      </c>
      <c r="F619">
        <v>-9212.44</v>
      </c>
      <c r="G619">
        <v>-20130.2</v>
      </c>
      <c r="H619">
        <v>-9382.27</v>
      </c>
      <c r="I619">
        <v>-11372.5</v>
      </c>
      <c r="J619">
        <v>-27.104500000000002</v>
      </c>
      <c r="K619">
        <v>-846.90499999999997</v>
      </c>
      <c r="L619">
        <v>-8797.2000000000007</v>
      </c>
      <c r="M619">
        <v>-1508.69</v>
      </c>
      <c r="N619">
        <v>-1878.93</v>
      </c>
      <c r="O619">
        <v>-10009.5</v>
      </c>
      <c r="P619">
        <v>-1204.75</v>
      </c>
      <c r="Q619">
        <v>-5234.55</v>
      </c>
      <c r="R619">
        <v>-10493.6</v>
      </c>
      <c r="S619">
        <v>-3767.67</v>
      </c>
      <c r="T619">
        <v>-3177.7</v>
      </c>
    </row>
    <row r="620" spans="1:20" x14ac:dyDescent="0.3">
      <c r="A620">
        <v>616</v>
      </c>
      <c r="B620">
        <v>1</v>
      </c>
      <c r="C620">
        <v>-13513</v>
      </c>
      <c r="D620">
        <v>167.821</v>
      </c>
      <c r="E620">
        <v>-5802.32</v>
      </c>
      <c r="F620">
        <v>-8449.4500000000007</v>
      </c>
      <c r="G620">
        <v>-20169.7</v>
      </c>
      <c r="H620">
        <v>-9387.4699999999993</v>
      </c>
      <c r="I620">
        <v>-11226.9</v>
      </c>
      <c r="J620">
        <v>-79.009900000000002</v>
      </c>
      <c r="K620">
        <v>-874.00900000000001</v>
      </c>
      <c r="L620">
        <v>-8960.1200000000008</v>
      </c>
      <c r="M620">
        <v>-1288.96</v>
      </c>
      <c r="N620">
        <v>-1918.44</v>
      </c>
      <c r="O620">
        <v>-10202.1</v>
      </c>
      <c r="P620">
        <v>-1476.38</v>
      </c>
      <c r="Q620">
        <v>-5051.7299999999996</v>
      </c>
      <c r="R620">
        <v>-10301</v>
      </c>
      <c r="S620">
        <v>-3915.89</v>
      </c>
      <c r="T620">
        <v>-3093.79</v>
      </c>
    </row>
    <row r="621" spans="1:20" x14ac:dyDescent="0.3">
      <c r="A621">
        <v>617</v>
      </c>
      <c r="B621">
        <v>0</v>
      </c>
      <c r="C621">
        <v>-13668.7</v>
      </c>
      <c r="D621">
        <v>436.85</v>
      </c>
      <c r="E621">
        <v>-5900.93</v>
      </c>
      <c r="F621">
        <v>-7938.2</v>
      </c>
      <c r="G621">
        <v>-20187</v>
      </c>
      <c r="H621">
        <v>-8972.83</v>
      </c>
      <c r="I621">
        <v>-11029.4</v>
      </c>
      <c r="J621">
        <v>-12.4032</v>
      </c>
      <c r="K621">
        <v>-975.22</v>
      </c>
      <c r="L621">
        <v>-9179.84</v>
      </c>
      <c r="M621">
        <v>-1207.3499999999999</v>
      </c>
      <c r="N621">
        <v>-1869.13</v>
      </c>
      <c r="O621">
        <v>-10271.299999999999</v>
      </c>
      <c r="P621">
        <v>-1713.41</v>
      </c>
      <c r="Q621">
        <v>-5172.54</v>
      </c>
      <c r="R621">
        <v>-10231.799999999999</v>
      </c>
      <c r="S621">
        <v>-3928.29</v>
      </c>
      <c r="T621">
        <v>-2997.48</v>
      </c>
    </row>
    <row r="622" spans="1:20" x14ac:dyDescent="0.3">
      <c r="A622">
        <v>618</v>
      </c>
      <c r="B622">
        <v>1</v>
      </c>
      <c r="C622">
        <v>-13579.9</v>
      </c>
      <c r="D622">
        <v>947.8</v>
      </c>
      <c r="E622">
        <v>-6004.75</v>
      </c>
      <c r="F622">
        <v>-8115.5</v>
      </c>
      <c r="G622">
        <v>-20164.8</v>
      </c>
      <c r="H622">
        <v>-8730.59</v>
      </c>
      <c r="I622">
        <v>-10942.9</v>
      </c>
      <c r="J622">
        <v>83.908199999999994</v>
      </c>
      <c r="K622">
        <v>-1115.93</v>
      </c>
      <c r="L622">
        <v>-9483.4699999999993</v>
      </c>
      <c r="M622">
        <v>-1202.45</v>
      </c>
      <c r="N622">
        <v>-1861.63</v>
      </c>
      <c r="O622">
        <v>-10204.700000000001</v>
      </c>
      <c r="P622">
        <v>-1994.84</v>
      </c>
      <c r="Q622">
        <v>-5626.69</v>
      </c>
      <c r="R622">
        <v>-10276.200000000001</v>
      </c>
      <c r="S622">
        <v>-3799.98</v>
      </c>
      <c r="T622">
        <v>-2918.47</v>
      </c>
    </row>
    <row r="623" spans="1:20" x14ac:dyDescent="0.3">
      <c r="A623">
        <v>619</v>
      </c>
      <c r="B623">
        <v>0</v>
      </c>
      <c r="C623">
        <v>-13710.5</v>
      </c>
      <c r="D623">
        <v>1468.87</v>
      </c>
      <c r="E623">
        <v>-6204.56</v>
      </c>
      <c r="F623">
        <v>-9018.8799999999992</v>
      </c>
      <c r="G623">
        <v>-20147.5</v>
      </c>
      <c r="H623">
        <v>-9574.24</v>
      </c>
      <c r="I623">
        <v>-11009.5</v>
      </c>
      <c r="J623">
        <v>96.313500000000005</v>
      </c>
      <c r="K623">
        <v>-1273.95</v>
      </c>
      <c r="L623">
        <v>-9705.81</v>
      </c>
      <c r="M623">
        <v>-1229.55</v>
      </c>
      <c r="N623">
        <v>-2051.65</v>
      </c>
      <c r="O623">
        <v>-10041.799999999999</v>
      </c>
      <c r="P623">
        <v>-2244.27</v>
      </c>
      <c r="Q623">
        <v>-5975.04</v>
      </c>
      <c r="R623">
        <v>-10355.200000000001</v>
      </c>
      <c r="S623">
        <v>-3580.26</v>
      </c>
      <c r="T623">
        <v>-2817.26</v>
      </c>
    </row>
    <row r="624" spans="1:20" x14ac:dyDescent="0.3">
      <c r="A624">
        <v>620</v>
      </c>
      <c r="B624">
        <v>1</v>
      </c>
      <c r="C624">
        <v>-14088.2</v>
      </c>
      <c r="D624">
        <v>1681.41</v>
      </c>
      <c r="E624">
        <v>-6582.3</v>
      </c>
      <c r="F624">
        <v>-9698.2900000000009</v>
      </c>
      <c r="G624">
        <v>-20147.5</v>
      </c>
      <c r="H624">
        <v>-10853.4</v>
      </c>
      <c r="I624">
        <v>-11105.8</v>
      </c>
      <c r="J624">
        <v>-9.7937100000000008</v>
      </c>
      <c r="K624">
        <v>-1254.3599999999999</v>
      </c>
      <c r="L624">
        <v>-9602.31</v>
      </c>
      <c r="M624">
        <v>-1375.16</v>
      </c>
      <c r="N624">
        <v>-2261.5700000000002</v>
      </c>
      <c r="O624">
        <v>-9799.84</v>
      </c>
      <c r="P624">
        <v>-2352.9899999999998</v>
      </c>
      <c r="Q624">
        <v>-6066.46</v>
      </c>
      <c r="R624">
        <v>-10434.200000000001</v>
      </c>
      <c r="S624">
        <v>-3343.23</v>
      </c>
      <c r="T624">
        <v>-2765.35</v>
      </c>
    </row>
    <row r="625" spans="1:20" x14ac:dyDescent="0.3">
      <c r="A625">
        <v>621</v>
      </c>
      <c r="B625">
        <v>0</v>
      </c>
      <c r="C625">
        <v>-14483.3</v>
      </c>
      <c r="D625">
        <v>1654.31</v>
      </c>
      <c r="E625">
        <v>-7110.55</v>
      </c>
      <c r="F625">
        <v>-9192.91</v>
      </c>
      <c r="G625">
        <v>-19059.7</v>
      </c>
      <c r="H625">
        <v>-11293.5</v>
      </c>
      <c r="I625">
        <v>-11118.2</v>
      </c>
      <c r="J625">
        <v>-167.81200000000001</v>
      </c>
      <c r="K625">
        <v>-1007.54</v>
      </c>
      <c r="L625">
        <v>-9281.3799999999992</v>
      </c>
      <c r="M625">
        <v>-1639.29</v>
      </c>
      <c r="N625">
        <v>-2352.9899999999998</v>
      </c>
      <c r="O625">
        <v>-9434.5</v>
      </c>
      <c r="P625">
        <v>-2303.69</v>
      </c>
      <c r="Q625">
        <v>-6105.96</v>
      </c>
      <c r="R625">
        <v>-10402.200000000001</v>
      </c>
      <c r="S625">
        <v>-3061.8</v>
      </c>
      <c r="T625">
        <v>-2854.15</v>
      </c>
    </row>
    <row r="626" spans="1:20" x14ac:dyDescent="0.3">
      <c r="A626">
        <v>622</v>
      </c>
      <c r="B626">
        <v>1</v>
      </c>
      <c r="C626">
        <v>-14967.1</v>
      </c>
      <c r="D626">
        <v>1308.9000000000001</v>
      </c>
      <c r="E626">
        <v>-7587.22</v>
      </c>
      <c r="F626">
        <v>-7936.28</v>
      </c>
      <c r="G626">
        <v>-15170.4</v>
      </c>
      <c r="H626">
        <v>-11458.7</v>
      </c>
      <c r="I626">
        <v>-11056.5</v>
      </c>
      <c r="J626">
        <v>-370.23</v>
      </c>
      <c r="K626">
        <v>-735.90800000000002</v>
      </c>
      <c r="L626">
        <v>-9125.64</v>
      </c>
      <c r="M626">
        <v>-1955.32</v>
      </c>
      <c r="N626">
        <v>-2214.9</v>
      </c>
      <c r="O626">
        <v>-8999.9500000000007</v>
      </c>
      <c r="P626">
        <v>-2473.7800000000002</v>
      </c>
      <c r="Q626">
        <v>-5657.06</v>
      </c>
      <c r="R626">
        <v>-10150.5</v>
      </c>
      <c r="S626">
        <v>-2812.36</v>
      </c>
      <c r="T626">
        <v>-3100.97</v>
      </c>
    </row>
    <row r="627" spans="1:20" x14ac:dyDescent="0.3">
      <c r="A627">
        <v>623</v>
      </c>
      <c r="B627">
        <v>0</v>
      </c>
      <c r="C627">
        <v>-15697.8</v>
      </c>
      <c r="D627">
        <v>667.03700000000003</v>
      </c>
      <c r="E627">
        <v>-7876.17</v>
      </c>
      <c r="F627">
        <v>-9323.7000000000007</v>
      </c>
      <c r="G627">
        <v>-3586.7</v>
      </c>
      <c r="H627">
        <v>-10970.7</v>
      </c>
      <c r="I627">
        <v>-11177.3</v>
      </c>
      <c r="J627">
        <v>-562.85799999999995</v>
      </c>
      <c r="K627">
        <v>-632.07899999999995</v>
      </c>
      <c r="L627">
        <v>-9680.6299999999992</v>
      </c>
      <c r="M627">
        <v>-2226.96</v>
      </c>
      <c r="N627">
        <v>-1760.76</v>
      </c>
      <c r="O627">
        <v>-9209.2000000000007</v>
      </c>
      <c r="P627">
        <v>-3113.03</v>
      </c>
      <c r="Q627">
        <v>-4094.87</v>
      </c>
      <c r="R627">
        <v>-9794.9500000000007</v>
      </c>
      <c r="S627">
        <v>-2637.04</v>
      </c>
      <c r="T627">
        <v>-3550.2</v>
      </c>
    </row>
    <row r="628" spans="1:20" x14ac:dyDescent="0.3">
      <c r="A628">
        <v>624</v>
      </c>
      <c r="B628">
        <v>1</v>
      </c>
      <c r="C628">
        <v>-16855.5</v>
      </c>
      <c r="D628">
        <v>910.53</v>
      </c>
      <c r="E628">
        <v>-8290.7900000000009</v>
      </c>
      <c r="F628">
        <v>-14704.4</v>
      </c>
      <c r="G628">
        <v>11497.9</v>
      </c>
      <c r="H628">
        <v>-7560.68</v>
      </c>
      <c r="I628">
        <v>-11986.6</v>
      </c>
      <c r="J628">
        <v>-654.27800000000002</v>
      </c>
      <c r="K628">
        <v>-1076.07</v>
      </c>
      <c r="L628">
        <v>-11978</v>
      </c>
      <c r="M628">
        <v>-2175.4</v>
      </c>
      <c r="N628">
        <v>-1168.2</v>
      </c>
      <c r="O628">
        <v>-11096.8</v>
      </c>
      <c r="P628">
        <v>-3054.64</v>
      </c>
      <c r="Q628">
        <v>-2405.61</v>
      </c>
      <c r="R628">
        <v>-9750.2000000000007</v>
      </c>
      <c r="S628">
        <v>-2523.42</v>
      </c>
      <c r="T628">
        <v>-4347.46</v>
      </c>
    </row>
    <row r="629" spans="1:20" x14ac:dyDescent="0.3">
      <c r="A629">
        <v>625</v>
      </c>
      <c r="B629">
        <v>0</v>
      </c>
      <c r="C629">
        <v>-18038.400000000001</v>
      </c>
      <c r="D629">
        <v>2430.9299999999998</v>
      </c>
      <c r="E629">
        <v>-8999.25</v>
      </c>
      <c r="F629">
        <v>-18919.2</v>
      </c>
      <c r="G629">
        <v>18790.900000000001</v>
      </c>
      <c r="H629">
        <v>2453.84</v>
      </c>
      <c r="I629">
        <v>-13522</v>
      </c>
      <c r="J629">
        <v>-627.18600000000004</v>
      </c>
      <c r="K629">
        <v>-1999.36</v>
      </c>
      <c r="L629">
        <v>-15540.6</v>
      </c>
      <c r="M629">
        <v>-1543.68</v>
      </c>
      <c r="N629">
        <v>-930.81299999999999</v>
      </c>
      <c r="O629">
        <v>-14145.9</v>
      </c>
      <c r="P629">
        <v>-994.30600000000004</v>
      </c>
      <c r="Q629">
        <v>-2150.21</v>
      </c>
      <c r="R629">
        <v>-10880.1</v>
      </c>
      <c r="S629">
        <v>-2444.41</v>
      </c>
      <c r="T629">
        <v>-5335.08</v>
      </c>
    </row>
    <row r="630" spans="1:20" x14ac:dyDescent="0.3">
      <c r="A630">
        <v>626</v>
      </c>
      <c r="B630">
        <v>1</v>
      </c>
      <c r="C630">
        <v>-19220.900000000001</v>
      </c>
      <c r="D630">
        <v>3789.48</v>
      </c>
      <c r="E630">
        <v>-10317.200000000001</v>
      </c>
      <c r="F630">
        <v>-17784.3</v>
      </c>
      <c r="G630">
        <v>10017</v>
      </c>
      <c r="H630">
        <v>102.39400000000001</v>
      </c>
      <c r="I630">
        <v>-14300.8</v>
      </c>
      <c r="J630">
        <v>-592.57399999999996</v>
      </c>
      <c r="K630">
        <v>-2449.31</v>
      </c>
      <c r="L630">
        <v>-15652.9</v>
      </c>
      <c r="M630">
        <v>-879.25699999999995</v>
      </c>
      <c r="N630">
        <v>-948.11800000000005</v>
      </c>
      <c r="O630">
        <v>-15964.5</v>
      </c>
      <c r="P630">
        <v>1665.28</v>
      </c>
      <c r="Q630">
        <v>-2210.0100000000002</v>
      </c>
      <c r="R630">
        <v>-13558.2</v>
      </c>
      <c r="S630">
        <v>-2565.19</v>
      </c>
      <c r="T630">
        <v>-5900.91</v>
      </c>
    </row>
    <row r="631" spans="1:20" x14ac:dyDescent="0.3">
      <c r="A631">
        <v>627</v>
      </c>
      <c r="B631">
        <v>0</v>
      </c>
      <c r="C631">
        <v>-19969.599999999999</v>
      </c>
      <c r="D631">
        <v>4498.3</v>
      </c>
      <c r="E631">
        <v>-11660.7</v>
      </c>
      <c r="F631">
        <v>-14070.9</v>
      </c>
      <c r="G631">
        <v>-4215.13</v>
      </c>
      <c r="H631">
        <v>-13165.4</v>
      </c>
      <c r="I631">
        <v>-13279.7</v>
      </c>
      <c r="J631">
        <v>-703.56600000000003</v>
      </c>
      <c r="K631">
        <v>-1894.34</v>
      </c>
      <c r="L631">
        <v>-12438.7</v>
      </c>
      <c r="M631">
        <v>-649.38499999999999</v>
      </c>
      <c r="N631">
        <v>-437.553</v>
      </c>
      <c r="O631">
        <v>-15365.9</v>
      </c>
      <c r="P631">
        <v>2619.7399999999998</v>
      </c>
      <c r="Q631">
        <v>-1432.7</v>
      </c>
      <c r="R631">
        <v>-15899.8</v>
      </c>
      <c r="S631">
        <v>-2930.52</v>
      </c>
      <c r="T631">
        <v>-5449.79</v>
      </c>
    </row>
    <row r="632" spans="1:20" x14ac:dyDescent="0.3">
      <c r="A632">
        <v>628</v>
      </c>
      <c r="B632">
        <v>1</v>
      </c>
      <c r="C632">
        <v>-20152.400000000001</v>
      </c>
      <c r="D632">
        <v>5206.75</v>
      </c>
      <c r="E632">
        <v>-12904.9</v>
      </c>
      <c r="F632">
        <v>-15862.6</v>
      </c>
      <c r="G632">
        <v>-13903.5</v>
      </c>
      <c r="H632">
        <v>-15900.9</v>
      </c>
      <c r="I632">
        <v>-12084</v>
      </c>
      <c r="J632">
        <v>-1078.67</v>
      </c>
      <c r="K632">
        <v>-1150.9100000000001</v>
      </c>
      <c r="L632">
        <v>-10819.5</v>
      </c>
      <c r="M632">
        <v>-432.29599999999999</v>
      </c>
      <c r="N632">
        <v>226.87200000000001</v>
      </c>
      <c r="O632">
        <v>-13901.6</v>
      </c>
      <c r="P632">
        <v>2634.41</v>
      </c>
      <c r="Q632">
        <v>-1325.49</v>
      </c>
      <c r="R632">
        <v>-15304.6</v>
      </c>
      <c r="S632">
        <v>-3342.87</v>
      </c>
      <c r="T632">
        <v>-4284.59</v>
      </c>
    </row>
    <row r="633" spans="1:20" x14ac:dyDescent="0.3">
      <c r="A633">
        <v>629</v>
      </c>
      <c r="B633">
        <v>0</v>
      </c>
      <c r="C633">
        <v>-20187</v>
      </c>
      <c r="D633">
        <v>6702.28</v>
      </c>
      <c r="E633">
        <v>-13976.8</v>
      </c>
      <c r="F633">
        <v>-19238.099999999999</v>
      </c>
      <c r="G633">
        <v>-14696.2</v>
      </c>
      <c r="H633">
        <v>-7063.93</v>
      </c>
      <c r="I633">
        <v>-11794.7</v>
      </c>
      <c r="J633">
        <v>-1681.02</v>
      </c>
      <c r="K633">
        <v>-1330.37</v>
      </c>
      <c r="L633">
        <v>-11273.2</v>
      </c>
      <c r="M633">
        <v>-121.15</v>
      </c>
      <c r="N633">
        <v>168.18100000000001</v>
      </c>
      <c r="O633">
        <v>-12913.6</v>
      </c>
      <c r="P633">
        <v>3041.5</v>
      </c>
      <c r="Q633">
        <v>-2174.65</v>
      </c>
      <c r="R633">
        <v>-12391.8</v>
      </c>
      <c r="S633">
        <v>-3515.94</v>
      </c>
      <c r="T633">
        <v>-3313.9</v>
      </c>
    </row>
    <row r="634" spans="1:20" x14ac:dyDescent="0.3">
      <c r="A634">
        <v>630</v>
      </c>
      <c r="B634">
        <v>1</v>
      </c>
      <c r="C634">
        <v>-20187</v>
      </c>
      <c r="D634">
        <v>8273.07</v>
      </c>
      <c r="E634">
        <v>-15206</v>
      </c>
      <c r="F634">
        <v>-19081.7</v>
      </c>
      <c r="G634">
        <v>-10116</v>
      </c>
      <c r="H634">
        <v>-100.5</v>
      </c>
      <c r="I634">
        <v>-11567.8</v>
      </c>
      <c r="J634">
        <v>-2241.61</v>
      </c>
      <c r="K634">
        <v>-2325.13</v>
      </c>
      <c r="L634">
        <v>-11298.8</v>
      </c>
      <c r="M634">
        <v>88.789599999999993</v>
      </c>
      <c r="N634">
        <v>-305.87400000000002</v>
      </c>
      <c r="O634">
        <v>-12402.3</v>
      </c>
      <c r="P634">
        <v>2807.87</v>
      </c>
      <c r="Q634">
        <v>-1941.4</v>
      </c>
      <c r="R634">
        <v>-9749.1</v>
      </c>
      <c r="S634">
        <v>-3382.75</v>
      </c>
      <c r="T634">
        <v>-2824.8</v>
      </c>
    </row>
    <row r="635" spans="1:20" x14ac:dyDescent="0.3">
      <c r="A635">
        <v>631</v>
      </c>
      <c r="B635">
        <v>0</v>
      </c>
      <c r="C635">
        <v>-20187</v>
      </c>
      <c r="D635">
        <v>8654.2199999999993</v>
      </c>
      <c r="E635">
        <v>-15814.4</v>
      </c>
      <c r="F635">
        <v>-17218.2</v>
      </c>
      <c r="G635">
        <v>-6912.28</v>
      </c>
      <c r="H635">
        <v>146.773</v>
      </c>
      <c r="I635">
        <v>-11022.3</v>
      </c>
      <c r="J635">
        <v>-2471.5</v>
      </c>
      <c r="K635">
        <v>-3288.3</v>
      </c>
      <c r="L635">
        <v>-10533.5</v>
      </c>
      <c r="M635">
        <v>335.59699999999998</v>
      </c>
      <c r="N635">
        <v>-424.77600000000001</v>
      </c>
      <c r="O635">
        <v>-11980.2</v>
      </c>
      <c r="P635">
        <v>1655.1</v>
      </c>
      <c r="Q635">
        <v>-911.64400000000001</v>
      </c>
      <c r="R635">
        <v>-8649.33</v>
      </c>
      <c r="S635">
        <v>-2968.15</v>
      </c>
      <c r="T635">
        <v>-2619.7399999999998</v>
      </c>
    </row>
    <row r="636" spans="1:20" x14ac:dyDescent="0.3">
      <c r="A636">
        <v>632</v>
      </c>
      <c r="B636">
        <v>1</v>
      </c>
      <c r="C636">
        <v>-20187</v>
      </c>
      <c r="D636">
        <v>7867.16</v>
      </c>
      <c r="E636">
        <v>-14896.8</v>
      </c>
      <c r="F636">
        <v>-12601.1</v>
      </c>
      <c r="G636">
        <v>-5015.67</v>
      </c>
      <c r="H636">
        <v>-1408.97</v>
      </c>
      <c r="I636">
        <v>-10301.4</v>
      </c>
      <c r="J636">
        <v>-2444.42</v>
      </c>
      <c r="K636">
        <v>-3856.42</v>
      </c>
      <c r="L636">
        <v>-9664.44</v>
      </c>
      <c r="M636">
        <v>740.42100000000005</v>
      </c>
      <c r="N636">
        <v>-66.985900000000001</v>
      </c>
      <c r="O636">
        <v>-11084.4</v>
      </c>
      <c r="P636">
        <v>755.87800000000004</v>
      </c>
      <c r="Q636">
        <v>-890.91</v>
      </c>
      <c r="R636">
        <v>-9026.2800000000007</v>
      </c>
      <c r="S636">
        <v>-2370.69</v>
      </c>
      <c r="T636">
        <v>-2412.44</v>
      </c>
    </row>
    <row r="637" spans="1:20" x14ac:dyDescent="0.3">
      <c r="A637">
        <v>633</v>
      </c>
      <c r="B637">
        <v>0</v>
      </c>
      <c r="C637">
        <v>-20187</v>
      </c>
      <c r="D637">
        <v>6215.89</v>
      </c>
      <c r="E637">
        <v>-13644.7</v>
      </c>
      <c r="F637">
        <v>-5935.02</v>
      </c>
      <c r="G637">
        <v>-2707.89</v>
      </c>
      <c r="H637">
        <v>-3035.79</v>
      </c>
      <c r="I637">
        <v>-9600.1</v>
      </c>
      <c r="J637">
        <v>-2520.7800000000002</v>
      </c>
      <c r="K637">
        <v>-4051.7</v>
      </c>
      <c r="L637">
        <v>-8884.1200000000008</v>
      </c>
      <c r="M637">
        <v>1125.69</v>
      </c>
      <c r="N637">
        <v>690.73699999999997</v>
      </c>
      <c r="O637">
        <v>-9482.3799999999992</v>
      </c>
      <c r="P637">
        <v>-418.69099999999997</v>
      </c>
      <c r="Q637">
        <v>-1251.74</v>
      </c>
      <c r="R637">
        <v>-10107.6</v>
      </c>
      <c r="S637">
        <v>-1716.42</v>
      </c>
      <c r="T637">
        <v>-1980.53</v>
      </c>
    </row>
    <row r="638" spans="1:20" x14ac:dyDescent="0.3">
      <c r="A638">
        <v>634</v>
      </c>
      <c r="B638">
        <v>1</v>
      </c>
      <c r="C638">
        <v>-20009.400000000001</v>
      </c>
      <c r="D638">
        <v>4201.16</v>
      </c>
      <c r="E638">
        <v>-12506.6</v>
      </c>
      <c r="F638">
        <v>-2834.58</v>
      </c>
      <c r="G638">
        <v>-596.029</v>
      </c>
      <c r="H638">
        <v>-5141.5600000000004</v>
      </c>
      <c r="I638">
        <v>-9256.57</v>
      </c>
      <c r="J638">
        <v>-2918.07</v>
      </c>
      <c r="K638">
        <v>-4157.79</v>
      </c>
      <c r="L638">
        <v>-8705.75</v>
      </c>
      <c r="M638">
        <v>1375.14</v>
      </c>
      <c r="N638">
        <v>1416.89</v>
      </c>
      <c r="O638">
        <v>-8030.08</v>
      </c>
      <c r="P638">
        <v>-2033.49</v>
      </c>
      <c r="Q638">
        <v>-1570.02</v>
      </c>
      <c r="R638">
        <v>-10782.2</v>
      </c>
      <c r="S638">
        <v>-1178.02</v>
      </c>
      <c r="T638">
        <v>-1693.82</v>
      </c>
    </row>
    <row r="639" spans="1:20" x14ac:dyDescent="0.3">
      <c r="A639">
        <v>635</v>
      </c>
      <c r="B639">
        <v>0</v>
      </c>
      <c r="C639">
        <v>-18361.7</v>
      </c>
      <c r="D639">
        <v>2985.47</v>
      </c>
      <c r="E639">
        <v>-11215.3</v>
      </c>
      <c r="F639">
        <v>-5673.02</v>
      </c>
      <c r="G639">
        <v>-1696.67</v>
      </c>
      <c r="H639">
        <v>-6784.26</v>
      </c>
      <c r="I639">
        <v>-9382.2199999999993</v>
      </c>
      <c r="J639">
        <v>-3559.92</v>
      </c>
      <c r="K639">
        <v>-4382.3999999999996</v>
      </c>
      <c r="L639">
        <v>-9098.15</v>
      </c>
      <c r="M639">
        <v>1461.68</v>
      </c>
      <c r="N639">
        <v>1503.84</v>
      </c>
      <c r="O639">
        <v>-7944.97</v>
      </c>
      <c r="P639">
        <v>-2637.06</v>
      </c>
      <c r="Q639">
        <v>-2177.25</v>
      </c>
      <c r="R639">
        <v>-10792.4</v>
      </c>
      <c r="S639">
        <v>-654.68399999999997</v>
      </c>
      <c r="T639">
        <v>-1881.17</v>
      </c>
    </row>
    <row r="640" spans="1:20" x14ac:dyDescent="0.3">
      <c r="A640">
        <v>636</v>
      </c>
      <c r="B640">
        <v>1</v>
      </c>
      <c r="C640">
        <v>-15142.6</v>
      </c>
      <c r="D640">
        <v>4257.34</v>
      </c>
      <c r="E640">
        <v>-10182.9</v>
      </c>
      <c r="F640">
        <v>-10049.1</v>
      </c>
      <c r="G640">
        <v>-5589.5</v>
      </c>
      <c r="H640">
        <v>-5848.38</v>
      </c>
      <c r="I640">
        <v>-9631.67</v>
      </c>
      <c r="J640">
        <v>-4182.22</v>
      </c>
      <c r="K640">
        <v>-4636.74</v>
      </c>
      <c r="L640">
        <v>-9456.34</v>
      </c>
      <c r="M640">
        <v>1306.31</v>
      </c>
      <c r="N640">
        <v>1071.93</v>
      </c>
      <c r="O640">
        <v>-9299.73</v>
      </c>
      <c r="P640">
        <v>-2301.4699999999998</v>
      </c>
      <c r="Q640">
        <v>-2333.44</v>
      </c>
      <c r="R640">
        <v>-10617.1</v>
      </c>
      <c r="S640">
        <v>-150.89699999999999</v>
      </c>
      <c r="T640">
        <v>-2387.19</v>
      </c>
    </row>
    <row r="641" spans="1:20" x14ac:dyDescent="0.3">
      <c r="A641">
        <v>637</v>
      </c>
      <c r="B641">
        <v>0</v>
      </c>
      <c r="C641">
        <v>-12018.7</v>
      </c>
      <c r="D641">
        <v>5962.17</v>
      </c>
      <c r="E641">
        <v>-9481.6</v>
      </c>
      <c r="F641">
        <v>-10783.4</v>
      </c>
      <c r="G641">
        <v>-8277.89</v>
      </c>
      <c r="H641">
        <v>-2987.15</v>
      </c>
      <c r="I641">
        <v>-9718.2099999999991</v>
      </c>
      <c r="J641">
        <v>-4357.97</v>
      </c>
      <c r="K641">
        <v>-4740.59</v>
      </c>
      <c r="L641">
        <v>-9648.9699999999993</v>
      </c>
      <c r="M641">
        <v>985.38900000000001</v>
      </c>
      <c r="N641">
        <v>674.23599999999999</v>
      </c>
      <c r="O641">
        <v>-10912.3</v>
      </c>
      <c r="P641">
        <v>-2049.37</v>
      </c>
      <c r="Q641">
        <v>-2056.91</v>
      </c>
      <c r="R641">
        <v>-10681</v>
      </c>
      <c r="S641">
        <v>283.65499999999997</v>
      </c>
      <c r="T641">
        <v>-2802.2</v>
      </c>
    </row>
    <row r="642" spans="1:20" x14ac:dyDescent="0.3">
      <c r="A642">
        <v>638</v>
      </c>
      <c r="B642">
        <v>1</v>
      </c>
      <c r="C642">
        <v>-9292.89</v>
      </c>
      <c r="D642">
        <v>4962</v>
      </c>
      <c r="E642">
        <v>-9537.58</v>
      </c>
      <c r="F642">
        <v>-8875.2199999999993</v>
      </c>
      <c r="G642">
        <v>-7295.45</v>
      </c>
      <c r="H642">
        <v>-2019.21</v>
      </c>
      <c r="I642">
        <v>-9829.19</v>
      </c>
      <c r="J642">
        <v>-4128.4799999999996</v>
      </c>
      <c r="K642">
        <v>-4629.62</v>
      </c>
      <c r="L642">
        <v>-9873.58</v>
      </c>
      <c r="M642">
        <v>629.84699999999998</v>
      </c>
      <c r="N642">
        <v>575.26400000000001</v>
      </c>
      <c r="O642">
        <v>-11668.6</v>
      </c>
      <c r="P642">
        <v>-1792.8</v>
      </c>
      <c r="Q642">
        <v>-1780.38</v>
      </c>
      <c r="R642">
        <v>-11006.8</v>
      </c>
      <c r="S642">
        <v>784.79100000000005</v>
      </c>
      <c r="T642">
        <v>-2901.17</v>
      </c>
    </row>
    <row r="643" spans="1:20" x14ac:dyDescent="0.3">
      <c r="A643">
        <v>639</v>
      </c>
      <c r="B643">
        <v>0</v>
      </c>
      <c r="C643">
        <v>-6744.63</v>
      </c>
      <c r="D643">
        <v>1896.15</v>
      </c>
      <c r="E643">
        <v>-7533.35</v>
      </c>
      <c r="F643">
        <v>-8140.24</v>
      </c>
      <c r="G643">
        <v>-3953.06</v>
      </c>
      <c r="H643">
        <v>-3684.67</v>
      </c>
      <c r="I643">
        <v>-10026.700000000001</v>
      </c>
      <c r="J643">
        <v>-3790.24</v>
      </c>
      <c r="K643">
        <v>-4454.29</v>
      </c>
      <c r="L643">
        <v>-10127.9</v>
      </c>
      <c r="M643">
        <v>318.69600000000003</v>
      </c>
      <c r="N643">
        <v>614.76900000000001</v>
      </c>
      <c r="O643">
        <v>-11439.5</v>
      </c>
      <c r="P643">
        <v>-1375.56</v>
      </c>
      <c r="Q643">
        <v>-1526.04</v>
      </c>
      <c r="R643">
        <v>-11290.9</v>
      </c>
      <c r="S643">
        <v>1360.05</v>
      </c>
      <c r="T643">
        <v>-2795.08</v>
      </c>
    </row>
    <row r="644" spans="1:20" x14ac:dyDescent="0.3">
      <c r="A644">
        <v>640</v>
      </c>
      <c r="B644">
        <v>1</v>
      </c>
      <c r="C644">
        <v>-4601.18</v>
      </c>
      <c r="D644">
        <v>-2329.9899999999998</v>
      </c>
      <c r="E644">
        <v>-6167.22</v>
      </c>
      <c r="F644">
        <v>-9472.34</v>
      </c>
      <c r="G644">
        <v>-1092.79</v>
      </c>
      <c r="H644">
        <v>-5495.2</v>
      </c>
      <c r="I644">
        <v>-10113.299999999999</v>
      </c>
      <c r="J644">
        <v>-3434.7</v>
      </c>
      <c r="K644">
        <v>-4385.05</v>
      </c>
      <c r="L644">
        <v>-10276.200000000001</v>
      </c>
      <c r="M644">
        <v>108.747</v>
      </c>
      <c r="N644">
        <v>698.66200000000003</v>
      </c>
      <c r="O644">
        <v>-10824.8</v>
      </c>
      <c r="P644">
        <v>-1118.56</v>
      </c>
      <c r="Q644">
        <v>-1377.79</v>
      </c>
      <c r="R644">
        <v>-11399.6</v>
      </c>
      <c r="S644">
        <v>1908.23</v>
      </c>
      <c r="T644">
        <v>-2659.26</v>
      </c>
    </row>
    <row r="645" spans="1:20" x14ac:dyDescent="0.3">
      <c r="A645">
        <v>641</v>
      </c>
      <c r="B645">
        <v>0</v>
      </c>
      <c r="C645">
        <v>-2199.37</v>
      </c>
      <c r="D645">
        <v>-5933.76</v>
      </c>
      <c r="E645">
        <v>-10096.5</v>
      </c>
      <c r="F645">
        <v>-11899</v>
      </c>
      <c r="G645">
        <v>818.52499999999998</v>
      </c>
      <c r="H645">
        <v>-5462.32</v>
      </c>
      <c r="I645">
        <v>-10179.799999999999</v>
      </c>
      <c r="J645">
        <v>-3123.55</v>
      </c>
      <c r="K645">
        <v>-4207.49</v>
      </c>
      <c r="L645">
        <v>-10288.6</v>
      </c>
      <c r="M645">
        <v>-4.88347</v>
      </c>
      <c r="N645">
        <v>728.399</v>
      </c>
      <c r="O645">
        <v>-10303.700000000001</v>
      </c>
      <c r="P645">
        <v>-1199.8</v>
      </c>
      <c r="Q645">
        <v>-1431.94</v>
      </c>
      <c r="R645">
        <v>-11350.3</v>
      </c>
      <c r="S645">
        <v>2266.4299999999998</v>
      </c>
      <c r="T645">
        <v>-2540.7399999999998</v>
      </c>
    </row>
    <row r="646" spans="1:20" x14ac:dyDescent="0.3">
      <c r="A646">
        <v>642</v>
      </c>
      <c r="B646">
        <v>1</v>
      </c>
      <c r="C646">
        <v>-2718.75</v>
      </c>
      <c r="D646">
        <v>-6511.65</v>
      </c>
      <c r="E646">
        <v>-12096.9</v>
      </c>
      <c r="F646">
        <v>-12698.8</v>
      </c>
      <c r="G646">
        <v>2312.6</v>
      </c>
      <c r="H646">
        <v>-3756.96</v>
      </c>
      <c r="I646">
        <v>-10209.6</v>
      </c>
      <c r="J646">
        <v>-2957.99</v>
      </c>
      <c r="K646">
        <v>-3869.26</v>
      </c>
      <c r="L646">
        <v>-10204.700000000001</v>
      </c>
      <c r="M646">
        <v>-150.47399999999999</v>
      </c>
      <c r="N646">
        <v>666.70100000000002</v>
      </c>
      <c r="O646">
        <v>-9935.7099999999991</v>
      </c>
      <c r="P646">
        <v>-1481.21</v>
      </c>
      <c r="Q646">
        <v>-1612.16</v>
      </c>
      <c r="R646">
        <v>-11098.7</v>
      </c>
      <c r="S646">
        <v>2259.33</v>
      </c>
      <c r="T646">
        <v>-2422.23</v>
      </c>
    </row>
    <row r="647" spans="1:20" x14ac:dyDescent="0.3">
      <c r="A647">
        <v>643</v>
      </c>
      <c r="B647">
        <v>0</v>
      </c>
      <c r="C647">
        <v>-2204.75</v>
      </c>
      <c r="D647">
        <v>-4401.93</v>
      </c>
      <c r="E647">
        <v>-10346.700000000001</v>
      </c>
      <c r="F647">
        <v>-10917.6</v>
      </c>
      <c r="G647">
        <v>2240.25</v>
      </c>
      <c r="H647">
        <v>-1939.3</v>
      </c>
      <c r="I647">
        <v>-10214.5</v>
      </c>
      <c r="J647">
        <v>-2834.59</v>
      </c>
      <c r="K647">
        <v>-3624.69</v>
      </c>
      <c r="L647">
        <v>-10108.4</v>
      </c>
      <c r="M647">
        <v>-370.19099999999997</v>
      </c>
      <c r="N647">
        <v>543.30499999999995</v>
      </c>
      <c r="O647">
        <v>-9752.83</v>
      </c>
      <c r="P647">
        <v>-1886.03</v>
      </c>
      <c r="Q647">
        <v>-1809.68</v>
      </c>
      <c r="R647">
        <v>-10720.9</v>
      </c>
      <c r="S647">
        <v>1950.83</v>
      </c>
      <c r="T647">
        <v>-2325.91</v>
      </c>
    </row>
    <row r="648" spans="1:20" x14ac:dyDescent="0.3">
      <c r="A648">
        <v>644</v>
      </c>
      <c r="B648">
        <v>1</v>
      </c>
      <c r="C648">
        <v>1535.31</v>
      </c>
      <c r="D648">
        <v>-857.17600000000004</v>
      </c>
      <c r="E648">
        <v>-9503.3799999999992</v>
      </c>
      <c r="F648">
        <v>-8847.7900000000009</v>
      </c>
      <c r="G648">
        <v>672.94</v>
      </c>
      <c r="H648">
        <v>-997.83900000000006</v>
      </c>
      <c r="I648">
        <v>-10254</v>
      </c>
      <c r="J648">
        <v>-2676.57</v>
      </c>
      <c r="K648">
        <v>-3400.09</v>
      </c>
      <c r="L648">
        <v>-9918.4</v>
      </c>
      <c r="M648">
        <v>-585.02599999999995</v>
      </c>
      <c r="N648">
        <v>207.74</v>
      </c>
      <c r="O648">
        <v>-9540.67</v>
      </c>
      <c r="P648">
        <v>-2337.89</v>
      </c>
      <c r="Q648">
        <v>-2029.4</v>
      </c>
      <c r="R648">
        <v>-10392.5</v>
      </c>
      <c r="S648">
        <v>1467.02</v>
      </c>
      <c r="T648">
        <v>-2224.71</v>
      </c>
    </row>
    <row r="649" spans="1:20" x14ac:dyDescent="0.3">
      <c r="A649">
        <v>645</v>
      </c>
      <c r="B649">
        <v>0</v>
      </c>
      <c r="C649">
        <v>1764.92</v>
      </c>
      <c r="D649">
        <v>3727.1</v>
      </c>
      <c r="E649">
        <v>-7456.76</v>
      </c>
      <c r="F649">
        <v>-7871.7</v>
      </c>
      <c r="G649">
        <v>-1112.31</v>
      </c>
      <c r="H649">
        <v>-1122.99</v>
      </c>
      <c r="I649">
        <v>-10138.1</v>
      </c>
      <c r="J649">
        <v>-2496.36</v>
      </c>
      <c r="K649">
        <v>-3034.79</v>
      </c>
      <c r="L649">
        <v>-9508.7199999999993</v>
      </c>
      <c r="M649">
        <v>-826.93299999999999</v>
      </c>
      <c r="N649">
        <v>-310.69900000000001</v>
      </c>
      <c r="O649">
        <v>-9047.09</v>
      </c>
      <c r="P649">
        <v>-2639.28</v>
      </c>
      <c r="Q649">
        <v>-2288.62</v>
      </c>
      <c r="R649">
        <v>-10204.700000000001</v>
      </c>
      <c r="S649">
        <v>936.14599999999996</v>
      </c>
      <c r="T649">
        <v>-2172.77</v>
      </c>
    </row>
    <row r="650" spans="1:20" x14ac:dyDescent="0.3">
      <c r="A650">
        <v>646</v>
      </c>
      <c r="B650">
        <v>1</v>
      </c>
      <c r="C650">
        <v>-1333.28</v>
      </c>
      <c r="D650">
        <v>7013.16</v>
      </c>
      <c r="E650">
        <v>-2384.7199999999998</v>
      </c>
      <c r="F650">
        <v>-7952.46</v>
      </c>
      <c r="G650">
        <v>-2367.16</v>
      </c>
      <c r="H650">
        <v>-1937.48</v>
      </c>
      <c r="I650">
        <v>-9812.33</v>
      </c>
      <c r="J650">
        <v>-2254.4499999999998</v>
      </c>
      <c r="K650">
        <v>-2733.39</v>
      </c>
      <c r="L650">
        <v>-8839.81</v>
      </c>
      <c r="M650">
        <v>-1147.8499999999999</v>
      </c>
      <c r="N650">
        <v>-797.18499999999995</v>
      </c>
      <c r="O650">
        <v>-8415.02</v>
      </c>
      <c r="P650">
        <v>-2814.61</v>
      </c>
      <c r="Q650">
        <v>-2520.7600000000002</v>
      </c>
      <c r="R650">
        <v>-10086.200000000001</v>
      </c>
      <c r="S650">
        <v>533.54999999999995</v>
      </c>
      <c r="T650">
        <v>-2172.77</v>
      </c>
    </row>
    <row r="651" spans="1:20" x14ac:dyDescent="0.3">
      <c r="A651">
        <v>647</v>
      </c>
      <c r="B651">
        <v>0</v>
      </c>
      <c r="C651">
        <v>-2494.16</v>
      </c>
      <c r="D651">
        <v>6995.99</v>
      </c>
      <c r="E651">
        <v>915.22500000000002</v>
      </c>
      <c r="F651">
        <v>-8732.32</v>
      </c>
      <c r="G651">
        <v>-2920.69</v>
      </c>
      <c r="H651">
        <v>-2547.83</v>
      </c>
      <c r="I651">
        <v>-9395.09</v>
      </c>
      <c r="J651">
        <v>-2022.31</v>
      </c>
      <c r="K651">
        <v>-2513.6799999999998</v>
      </c>
      <c r="L651">
        <v>-8116.29</v>
      </c>
      <c r="M651">
        <v>-1481.2</v>
      </c>
      <c r="N651">
        <v>-1209.54</v>
      </c>
      <c r="O651">
        <v>-7893.9</v>
      </c>
      <c r="P651">
        <v>-2906.05</v>
      </c>
      <c r="Q651">
        <v>-2807.05</v>
      </c>
      <c r="R651">
        <v>-9856.7099999999991</v>
      </c>
      <c r="S651">
        <v>306.28100000000001</v>
      </c>
      <c r="T651">
        <v>-2150.58</v>
      </c>
    </row>
    <row r="652" spans="1:20" x14ac:dyDescent="0.3">
      <c r="A652">
        <v>648</v>
      </c>
      <c r="B652">
        <v>1</v>
      </c>
      <c r="C652">
        <v>-1586.03</v>
      </c>
      <c r="D652">
        <v>4567.6400000000003</v>
      </c>
      <c r="E652">
        <v>162.12700000000001</v>
      </c>
      <c r="F652">
        <v>-9431.4500000000007</v>
      </c>
      <c r="G652">
        <v>-2908.73</v>
      </c>
      <c r="H652">
        <v>-2508.8000000000002</v>
      </c>
      <c r="I652">
        <v>-8960.5400000000009</v>
      </c>
      <c r="J652">
        <v>-1669.44</v>
      </c>
      <c r="K652">
        <v>-2298.84</v>
      </c>
      <c r="L652">
        <v>-7466.91</v>
      </c>
      <c r="M652">
        <v>-1775.04</v>
      </c>
      <c r="N652">
        <v>-1560.21</v>
      </c>
      <c r="O652">
        <v>-7481.54</v>
      </c>
      <c r="P652">
        <v>-2834.6</v>
      </c>
      <c r="Q652">
        <v>-3096.02</v>
      </c>
      <c r="R652">
        <v>-9429.7199999999993</v>
      </c>
      <c r="S652">
        <v>237.03</v>
      </c>
      <c r="T652">
        <v>-2066.69</v>
      </c>
    </row>
    <row r="653" spans="1:20" x14ac:dyDescent="0.3">
      <c r="A653">
        <v>649</v>
      </c>
      <c r="B653">
        <v>0</v>
      </c>
      <c r="C653">
        <v>-1111.02</v>
      </c>
      <c r="D653">
        <v>2156.9</v>
      </c>
      <c r="E653">
        <v>-1744.33</v>
      </c>
      <c r="F653">
        <v>-9461.67</v>
      </c>
      <c r="G653">
        <v>-2649.51</v>
      </c>
      <c r="H653">
        <v>-2237.15</v>
      </c>
      <c r="I653">
        <v>-8503.7999999999993</v>
      </c>
      <c r="J653">
        <v>-1261.96</v>
      </c>
      <c r="K653">
        <v>-2190.08</v>
      </c>
      <c r="L653">
        <v>-6879.22</v>
      </c>
      <c r="M653">
        <v>-2007.19</v>
      </c>
      <c r="N653">
        <v>-1854.05</v>
      </c>
      <c r="O653">
        <v>-7130.88</v>
      </c>
      <c r="P653">
        <v>-2476.86</v>
      </c>
      <c r="Q653">
        <v>-3333.05</v>
      </c>
      <c r="R653">
        <v>-8783.01</v>
      </c>
      <c r="S653">
        <v>347.98700000000002</v>
      </c>
      <c r="T653">
        <v>-2014.75</v>
      </c>
    </row>
    <row r="654" spans="1:20" x14ac:dyDescent="0.3">
      <c r="A654">
        <v>650</v>
      </c>
      <c r="B654">
        <v>1</v>
      </c>
      <c r="C654">
        <v>-968.11500000000001</v>
      </c>
      <c r="D654">
        <v>943.72900000000004</v>
      </c>
      <c r="E654">
        <v>-2910.44</v>
      </c>
      <c r="F654">
        <v>-8968.11</v>
      </c>
      <c r="G654">
        <v>-2217.64</v>
      </c>
      <c r="H654">
        <v>-2088.88</v>
      </c>
      <c r="I654">
        <v>-8007.55</v>
      </c>
      <c r="J654">
        <v>-1017.37</v>
      </c>
      <c r="K654">
        <v>-2150.58</v>
      </c>
      <c r="L654">
        <v>-6370.54</v>
      </c>
      <c r="M654">
        <v>-2138.14</v>
      </c>
      <c r="N654">
        <v>-2064.0100000000002</v>
      </c>
      <c r="O654">
        <v>-6792.65</v>
      </c>
      <c r="P654">
        <v>-1852.34</v>
      </c>
      <c r="Q654">
        <v>-3570.07</v>
      </c>
      <c r="R654">
        <v>-8010.23</v>
      </c>
      <c r="S654">
        <v>523.31799999999998</v>
      </c>
      <c r="T654">
        <v>-1925.99</v>
      </c>
    </row>
    <row r="655" spans="1:20" x14ac:dyDescent="0.3">
      <c r="A655">
        <v>651</v>
      </c>
      <c r="B655">
        <v>0</v>
      </c>
      <c r="C655">
        <v>-141.68899999999999</v>
      </c>
      <c r="D655">
        <v>476.74299999999999</v>
      </c>
      <c r="E655">
        <v>-3527.88</v>
      </c>
      <c r="F655">
        <v>-8446.99</v>
      </c>
      <c r="G655">
        <v>-1819.91</v>
      </c>
      <c r="H655">
        <v>-2143.02</v>
      </c>
      <c r="I655">
        <v>-7516.18</v>
      </c>
      <c r="J655">
        <v>-859.35500000000002</v>
      </c>
      <c r="K655">
        <v>-2044.5</v>
      </c>
      <c r="L655">
        <v>-5963.05</v>
      </c>
      <c r="M655">
        <v>-2283.73</v>
      </c>
      <c r="N655">
        <v>-2133.27</v>
      </c>
      <c r="O655">
        <v>-6548.07</v>
      </c>
      <c r="P655">
        <v>-1141.26</v>
      </c>
      <c r="Q655">
        <v>-3718.34</v>
      </c>
      <c r="R655">
        <v>-7264.52</v>
      </c>
      <c r="S655">
        <v>636.95600000000002</v>
      </c>
      <c r="T655">
        <v>-1790.16</v>
      </c>
    </row>
    <row r="656" spans="1:20" x14ac:dyDescent="0.3">
      <c r="A656">
        <v>652</v>
      </c>
      <c r="B656">
        <v>1</v>
      </c>
      <c r="C656">
        <v>661.33500000000004</v>
      </c>
      <c r="D656">
        <v>244.59200000000001</v>
      </c>
      <c r="E656">
        <v>-4085.83</v>
      </c>
      <c r="F656">
        <v>-8323.1</v>
      </c>
      <c r="G656">
        <v>-1720.9</v>
      </c>
      <c r="H656">
        <v>-2056.94</v>
      </c>
      <c r="I656">
        <v>-7108.7</v>
      </c>
      <c r="J656">
        <v>-790.09900000000005</v>
      </c>
      <c r="K656">
        <v>-1997.44</v>
      </c>
      <c r="L656">
        <v>-5607.51</v>
      </c>
      <c r="M656">
        <v>-2348.11</v>
      </c>
      <c r="N656">
        <v>-2177.65</v>
      </c>
      <c r="O656">
        <v>-6478.81</v>
      </c>
      <c r="P656">
        <v>-452.36500000000001</v>
      </c>
      <c r="Q656">
        <v>-3775.16</v>
      </c>
      <c r="R656">
        <v>-6620.01</v>
      </c>
      <c r="S656">
        <v>649.39300000000003</v>
      </c>
      <c r="T656">
        <v>-1627.26</v>
      </c>
    </row>
    <row r="657" spans="1:20" x14ac:dyDescent="0.3">
      <c r="A657">
        <v>653</v>
      </c>
      <c r="B657">
        <v>0</v>
      </c>
      <c r="C657">
        <v>491.875</v>
      </c>
      <c r="D657">
        <v>424.30200000000002</v>
      </c>
      <c r="E657">
        <v>-4611.83</v>
      </c>
      <c r="F657">
        <v>-8530.3799999999992</v>
      </c>
      <c r="G657">
        <v>-1538.5</v>
      </c>
      <c r="H657">
        <v>-1625.08</v>
      </c>
      <c r="I657">
        <v>-6775.35</v>
      </c>
      <c r="J657">
        <v>-812.28899999999999</v>
      </c>
      <c r="K657">
        <v>-1992.56</v>
      </c>
      <c r="L657">
        <v>-5296.35</v>
      </c>
      <c r="M657">
        <v>-2308.6</v>
      </c>
      <c r="N657">
        <v>-2212.2800000000002</v>
      </c>
      <c r="O657">
        <v>-6345.67</v>
      </c>
      <c r="P657">
        <v>19.502099999999999</v>
      </c>
      <c r="Q657">
        <v>-3903.42</v>
      </c>
      <c r="R657">
        <v>-6071.82</v>
      </c>
      <c r="S657">
        <v>543.31799999999998</v>
      </c>
      <c r="T657">
        <v>-1518.5</v>
      </c>
    </row>
    <row r="658" spans="1:20" x14ac:dyDescent="0.3">
      <c r="A658">
        <v>654</v>
      </c>
      <c r="B658">
        <v>1</v>
      </c>
      <c r="C658">
        <v>-401.60300000000001</v>
      </c>
      <c r="D658">
        <v>1253.4000000000001</v>
      </c>
      <c r="E658">
        <v>-4708.6499999999996</v>
      </c>
      <c r="F658">
        <v>-8784.7199999999993</v>
      </c>
      <c r="G658">
        <v>-938.87400000000002</v>
      </c>
      <c r="H658">
        <v>-1049.82</v>
      </c>
      <c r="I658">
        <v>-6370.55</v>
      </c>
      <c r="J658">
        <v>-829.60400000000004</v>
      </c>
      <c r="K658">
        <v>-2041.82</v>
      </c>
      <c r="L658">
        <v>-5064.2</v>
      </c>
      <c r="M658">
        <v>-2202.5300000000002</v>
      </c>
      <c r="N658">
        <v>-2212.2800000000002</v>
      </c>
      <c r="O658">
        <v>-6042.07</v>
      </c>
      <c r="P658">
        <v>202.4</v>
      </c>
      <c r="Q658">
        <v>-4078.76</v>
      </c>
      <c r="R658">
        <v>-5669.21</v>
      </c>
      <c r="S658">
        <v>229.97</v>
      </c>
      <c r="T658">
        <v>-1523.38</v>
      </c>
    </row>
    <row r="659" spans="1:20" x14ac:dyDescent="0.3">
      <c r="A659">
        <v>655</v>
      </c>
      <c r="B659">
        <v>0</v>
      </c>
      <c r="C659">
        <v>-1290.71</v>
      </c>
      <c r="D659">
        <v>2514.86</v>
      </c>
      <c r="E659">
        <v>-4444.5600000000004</v>
      </c>
      <c r="F659">
        <v>-8932.99</v>
      </c>
      <c r="G659">
        <v>95.305499999999995</v>
      </c>
      <c r="H659">
        <v>-745.71900000000005</v>
      </c>
      <c r="I659">
        <v>-5963.06</v>
      </c>
      <c r="J659">
        <v>-873.98299999999995</v>
      </c>
      <c r="K659">
        <v>-2027.19</v>
      </c>
      <c r="L659">
        <v>-4866.67</v>
      </c>
      <c r="M659">
        <v>-2022.32</v>
      </c>
      <c r="N659">
        <v>-2234.4699999999998</v>
      </c>
      <c r="O659">
        <v>-5708.72</v>
      </c>
      <c r="P659">
        <v>303.59899999999999</v>
      </c>
      <c r="Q659">
        <v>-4081.45</v>
      </c>
      <c r="R659">
        <v>-5375.36</v>
      </c>
      <c r="S659">
        <v>-182.392</v>
      </c>
      <c r="T659">
        <v>-1651.64</v>
      </c>
    </row>
    <row r="660" spans="1:20" x14ac:dyDescent="0.3">
      <c r="A660">
        <v>656</v>
      </c>
      <c r="B660">
        <v>1</v>
      </c>
      <c r="C660">
        <v>-1885.97</v>
      </c>
      <c r="D660">
        <v>3453.73</v>
      </c>
      <c r="E660">
        <v>-4195.09</v>
      </c>
      <c r="F660">
        <v>-8945.43</v>
      </c>
      <c r="G660">
        <v>1120.24</v>
      </c>
      <c r="H660">
        <v>-1066.1199999999999</v>
      </c>
      <c r="I660">
        <v>-5651.9</v>
      </c>
      <c r="J660">
        <v>-1041.75</v>
      </c>
      <c r="K660">
        <v>-1953.06</v>
      </c>
      <c r="L660">
        <v>-4713.53</v>
      </c>
      <c r="M660">
        <v>-1824.79</v>
      </c>
      <c r="N660">
        <v>-2207.4</v>
      </c>
      <c r="O660">
        <v>-5481.44</v>
      </c>
      <c r="P660">
        <v>488.68099999999998</v>
      </c>
      <c r="Q660">
        <v>-3874.18</v>
      </c>
      <c r="R660">
        <v>-5143.21</v>
      </c>
      <c r="S660">
        <v>-621.81700000000001</v>
      </c>
      <c r="T660">
        <v>-1937.92</v>
      </c>
    </row>
    <row r="661" spans="1:20" x14ac:dyDescent="0.3">
      <c r="A661">
        <v>657</v>
      </c>
      <c r="B661">
        <v>0</v>
      </c>
      <c r="C661">
        <v>-2271.27</v>
      </c>
      <c r="D661">
        <v>3669.09</v>
      </c>
      <c r="E661">
        <v>-4064.13</v>
      </c>
      <c r="F661">
        <v>-8972.49</v>
      </c>
      <c r="G661">
        <v>1368.05</v>
      </c>
      <c r="H661">
        <v>-1409.73</v>
      </c>
      <c r="I661">
        <v>-5419.75</v>
      </c>
      <c r="J661">
        <v>-1212.21</v>
      </c>
      <c r="K661">
        <v>-1891.36</v>
      </c>
      <c r="L661">
        <v>-4617.2</v>
      </c>
      <c r="M661">
        <v>-1627.27</v>
      </c>
      <c r="N661">
        <v>-2150.58</v>
      </c>
      <c r="O661">
        <v>-5367.8</v>
      </c>
      <c r="P661">
        <v>592.57399999999996</v>
      </c>
      <c r="Q661">
        <v>-3686.4</v>
      </c>
      <c r="R661">
        <v>-4990.0600000000004</v>
      </c>
      <c r="S661">
        <v>-1007.12</v>
      </c>
      <c r="T661">
        <v>-2293.46</v>
      </c>
    </row>
    <row r="662" spans="1:20" x14ac:dyDescent="0.3">
      <c r="A662">
        <v>658</v>
      </c>
      <c r="B662">
        <v>1</v>
      </c>
      <c r="C662">
        <v>-2720.44</v>
      </c>
      <c r="D662">
        <v>3412.57</v>
      </c>
      <c r="E662">
        <v>-3962.94</v>
      </c>
      <c r="F662">
        <v>-8918.3700000000008</v>
      </c>
      <c r="G662">
        <v>975.70299999999997</v>
      </c>
      <c r="H662">
        <v>-1284.17</v>
      </c>
      <c r="I662">
        <v>-5244.41</v>
      </c>
      <c r="J662">
        <v>-1419.48</v>
      </c>
      <c r="K662">
        <v>-1834.54</v>
      </c>
      <c r="L662">
        <v>-4604.76</v>
      </c>
      <c r="M662">
        <v>-1451.94</v>
      </c>
      <c r="N662">
        <v>-2088.89</v>
      </c>
      <c r="O662">
        <v>-5288.79</v>
      </c>
      <c r="P662">
        <v>437.25200000000001</v>
      </c>
      <c r="Q662">
        <v>-3701.02</v>
      </c>
      <c r="R662">
        <v>-4849.3599999999997</v>
      </c>
      <c r="S662">
        <v>-1300.96</v>
      </c>
      <c r="T662">
        <v>-2649</v>
      </c>
    </row>
    <row r="663" spans="1:20" x14ac:dyDescent="0.3">
      <c r="A663">
        <v>659</v>
      </c>
      <c r="B663">
        <v>0</v>
      </c>
      <c r="C663">
        <v>-3406.64</v>
      </c>
      <c r="D663">
        <v>2995.33</v>
      </c>
      <c r="E663">
        <v>-3578.16</v>
      </c>
      <c r="F663">
        <v>-8849.1</v>
      </c>
      <c r="G663">
        <v>417.76600000000002</v>
      </c>
      <c r="H663">
        <v>-1256.5899999999999</v>
      </c>
      <c r="I663">
        <v>-5152.96</v>
      </c>
      <c r="J663">
        <v>-1607.26</v>
      </c>
      <c r="K663">
        <v>-1861.6</v>
      </c>
      <c r="L663">
        <v>-4688.6400000000003</v>
      </c>
      <c r="M663">
        <v>-1271.73</v>
      </c>
      <c r="N663">
        <v>-1987.69</v>
      </c>
      <c r="O663">
        <v>-5231.97</v>
      </c>
      <c r="P663">
        <v>116.343</v>
      </c>
      <c r="Q663">
        <v>-3775.16</v>
      </c>
      <c r="R663">
        <v>-4691.34</v>
      </c>
      <c r="S663">
        <v>-1488.74</v>
      </c>
      <c r="T663">
        <v>-3026.74</v>
      </c>
    </row>
    <row r="664" spans="1:20" x14ac:dyDescent="0.3">
      <c r="A664">
        <v>660</v>
      </c>
      <c r="B664">
        <v>1</v>
      </c>
      <c r="C664">
        <v>-4285.4799999999996</v>
      </c>
      <c r="D664">
        <v>2627.34</v>
      </c>
      <c r="E664">
        <v>-3074.34</v>
      </c>
      <c r="F664">
        <v>-8937.86</v>
      </c>
      <c r="G664">
        <v>-396.685</v>
      </c>
      <c r="H664">
        <v>-1720.37</v>
      </c>
      <c r="I664">
        <v>-5180.0200000000004</v>
      </c>
      <c r="J664">
        <v>-1725.77</v>
      </c>
      <c r="K664">
        <v>-1940.61</v>
      </c>
      <c r="L664">
        <v>-4829.34</v>
      </c>
      <c r="M664">
        <v>-1029.83</v>
      </c>
      <c r="N664">
        <v>-1824.8</v>
      </c>
      <c r="O664">
        <v>-5259.03</v>
      </c>
      <c r="P664">
        <v>-194.822</v>
      </c>
      <c r="Q664">
        <v>-3770.29</v>
      </c>
      <c r="R664">
        <v>-4599.8900000000003</v>
      </c>
      <c r="S664">
        <v>-1607.26</v>
      </c>
      <c r="T664">
        <v>-3355.22</v>
      </c>
    </row>
    <row r="665" spans="1:20" x14ac:dyDescent="0.3">
      <c r="A665">
        <v>661</v>
      </c>
      <c r="B665">
        <v>0</v>
      </c>
      <c r="C665">
        <v>-5388.9</v>
      </c>
      <c r="D665">
        <v>2400.06</v>
      </c>
      <c r="E665">
        <v>-2928.24</v>
      </c>
      <c r="F665">
        <v>-9184.6299999999992</v>
      </c>
      <c r="G665">
        <v>-1118.04</v>
      </c>
      <c r="H665">
        <v>-1792.88</v>
      </c>
      <c r="I665">
        <v>-5281.21</v>
      </c>
      <c r="J665">
        <v>-1844.28</v>
      </c>
      <c r="K665">
        <v>-2041.81</v>
      </c>
      <c r="L665">
        <v>-5031.74</v>
      </c>
      <c r="M665">
        <v>-753.3</v>
      </c>
      <c r="N665">
        <v>-1671.65</v>
      </c>
      <c r="O665">
        <v>-5448.97</v>
      </c>
      <c r="P665">
        <v>-338.22699999999998</v>
      </c>
      <c r="Q665">
        <v>-3708.59</v>
      </c>
      <c r="R665">
        <v>-4626.95</v>
      </c>
      <c r="S665">
        <v>-1659.21</v>
      </c>
      <c r="T665">
        <v>-3565.18</v>
      </c>
    </row>
    <row r="666" spans="1:20" x14ac:dyDescent="0.3">
      <c r="A666">
        <v>662</v>
      </c>
      <c r="B666">
        <v>1</v>
      </c>
      <c r="C666">
        <v>-6569.17</v>
      </c>
      <c r="D666">
        <v>2197.67</v>
      </c>
      <c r="E666">
        <v>-3118.18</v>
      </c>
      <c r="F666">
        <v>-9411.91</v>
      </c>
      <c r="G666">
        <v>-1343.17</v>
      </c>
      <c r="H666">
        <v>-1331.27</v>
      </c>
      <c r="I666">
        <v>-5444.1</v>
      </c>
      <c r="J666">
        <v>-1896.24</v>
      </c>
      <c r="K666">
        <v>-2093.7600000000002</v>
      </c>
      <c r="L666">
        <v>-5313.14</v>
      </c>
      <c r="M666">
        <v>-476.76900000000001</v>
      </c>
      <c r="N666">
        <v>-1508.77</v>
      </c>
      <c r="O666">
        <v>-5747.69</v>
      </c>
      <c r="P666">
        <v>-333.35700000000003</v>
      </c>
      <c r="Q666">
        <v>-3651.77</v>
      </c>
      <c r="R666">
        <v>-4772.5200000000004</v>
      </c>
      <c r="S666">
        <v>-1703.58</v>
      </c>
      <c r="T666">
        <v>-3656.64</v>
      </c>
    </row>
    <row r="667" spans="1:20" x14ac:dyDescent="0.3">
      <c r="A667">
        <v>663</v>
      </c>
      <c r="B667">
        <v>0</v>
      </c>
      <c r="C667">
        <v>-7404.19</v>
      </c>
      <c r="D667">
        <v>1894.08</v>
      </c>
      <c r="E667">
        <v>-3439.09</v>
      </c>
      <c r="F667">
        <v>-9325.8799999999992</v>
      </c>
      <c r="G667">
        <v>-1010.37</v>
      </c>
      <c r="H667">
        <v>-1128.32</v>
      </c>
      <c r="I667">
        <v>-5663.81</v>
      </c>
      <c r="J667">
        <v>-1874.05</v>
      </c>
      <c r="K667">
        <v>-2049.39</v>
      </c>
      <c r="L667">
        <v>-5651.36</v>
      </c>
      <c r="M667">
        <v>-178.05</v>
      </c>
      <c r="N667">
        <v>-1355.62</v>
      </c>
      <c r="O667">
        <v>-6108.1</v>
      </c>
      <c r="P667">
        <v>-271.666</v>
      </c>
      <c r="Q667">
        <v>-3678.83</v>
      </c>
      <c r="R667">
        <v>-5058.79</v>
      </c>
      <c r="S667">
        <v>-1693.84</v>
      </c>
      <c r="T667">
        <v>-3673.96</v>
      </c>
    </row>
    <row r="668" spans="1:20" x14ac:dyDescent="0.3">
      <c r="A668">
        <v>664</v>
      </c>
      <c r="B668">
        <v>1</v>
      </c>
      <c r="C668">
        <v>-7930.19</v>
      </c>
      <c r="D668">
        <v>1582.91</v>
      </c>
      <c r="E668">
        <v>-3639.32</v>
      </c>
      <c r="F668">
        <v>-8938.41</v>
      </c>
      <c r="G668">
        <v>-684.03399999999999</v>
      </c>
      <c r="H668">
        <v>-1278.76</v>
      </c>
      <c r="I668">
        <v>-5834.28</v>
      </c>
      <c r="J668">
        <v>-1901.1</v>
      </c>
      <c r="K668">
        <v>-2014.75</v>
      </c>
      <c r="L668">
        <v>-5962.53</v>
      </c>
      <c r="M668">
        <v>115.801</v>
      </c>
      <c r="N668">
        <v>-1281.48</v>
      </c>
      <c r="O668">
        <v>-6370.03</v>
      </c>
      <c r="P668">
        <v>-214.84299999999999</v>
      </c>
      <c r="Q668">
        <v>-3757.84</v>
      </c>
      <c r="R668">
        <v>-5414.33</v>
      </c>
      <c r="S668">
        <v>-1681.39</v>
      </c>
      <c r="T668">
        <v>-3629.59</v>
      </c>
    </row>
    <row r="669" spans="1:20" x14ac:dyDescent="0.3">
      <c r="A669">
        <v>665</v>
      </c>
      <c r="B669">
        <v>0</v>
      </c>
      <c r="C669">
        <v>-8626.11</v>
      </c>
      <c r="D669">
        <v>1395.12</v>
      </c>
      <c r="E669">
        <v>-3429.91</v>
      </c>
      <c r="F669">
        <v>-8863.7099999999991</v>
      </c>
      <c r="G669">
        <v>-831.755</v>
      </c>
      <c r="H669">
        <v>-1449.23</v>
      </c>
      <c r="I669">
        <v>-6019.35</v>
      </c>
      <c r="J669">
        <v>-1935.74</v>
      </c>
      <c r="K669">
        <v>-1926.01</v>
      </c>
      <c r="L669">
        <v>-6261.25</v>
      </c>
      <c r="M669">
        <v>347.96100000000001</v>
      </c>
      <c r="N669">
        <v>-1330.72</v>
      </c>
      <c r="O669">
        <v>-6505.86</v>
      </c>
      <c r="P669">
        <v>-264.08300000000003</v>
      </c>
      <c r="Q669">
        <v>-3836.85</v>
      </c>
      <c r="R669">
        <v>-5792.06</v>
      </c>
      <c r="S669">
        <v>-1654.34</v>
      </c>
      <c r="T669">
        <v>-3594.95</v>
      </c>
    </row>
    <row r="670" spans="1:20" x14ac:dyDescent="0.3">
      <c r="A670">
        <v>666</v>
      </c>
      <c r="B670">
        <v>1</v>
      </c>
      <c r="C670">
        <v>-9938.93</v>
      </c>
      <c r="D670">
        <v>966.00699999999995</v>
      </c>
      <c r="E670">
        <v>-2795.69</v>
      </c>
      <c r="F670">
        <v>-9122.92</v>
      </c>
      <c r="G670">
        <v>-787.95</v>
      </c>
      <c r="H670">
        <v>-1234.96</v>
      </c>
      <c r="I670">
        <v>-6234.19</v>
      </c>
      <c r="J670">
        <v>-1935.74</v>
      </c>
      <c r="K670">
        <v>-1745.8</v>
      </c>
      <c r="L670">
        <v>-6399.8</v>
      </c>
      <c r="M670">
        <v>501.11200000000002</v>
      </c>
      <c r="N670">
        <v>-1449.23</v>
      </c>
      <c r="O670">
        <v>-6646.56</v>
      </c>
      <c r="P670">
        <v>-382.59699999999998</v>
      </c>
      <c r="Q670">
        <v>-3849.3</v>
      </c>
      <c r="R670">
        <v>-6120.55</v>
      </c>
      <c r="S670">
        <v>-1619.7</v>
      </c>
      <c r="T670">
        <v>-3572.76</v>
      </c>
    </row>
    <row r="671" spans="1:20" x14ac:dyDescent="0.3">
      <c r="A671">
        <v>667</v>
      </c>
      <c r="B671">
        <v>0</v>
      </c>
      <c r="C671">
        <v>-11642.5</v>
      </c>
      <c r="D671">
        <v>161.31399999999999</v>
      </c>
      <c r="E671">
        <v>-2072.15</v>
      </c>
      <c r="F671">
        <v>-9288.52</v>
      </c>
      <c r="G671">
        <v>-99.623699999999999</v>
      </c>
      <c r="H671">
        <v>-760.90099999999995</v>
      </c>
      <c r="I671">
        <v>-6453.9</v>
      </c>
      <c r="J671">
        <v>-1913.56</v>
      </c>
      <c r="K671">
        <v>-1570.46</v>
      </c>
      <c r="L671">
        <v>-6399.8</v>
      </c>
      <c r="M671">
        <v>597.44000000000005</v>
      </c>
      <c r="N671">
        <v>-1545.56</v>
      </c>
      <c r="O671">
        <v>-6693.65</v>
      </c>
      <c r="P671">
        <v>-456.74</v>
      </c>
      <c r="Q671">
        <v>-3831.98</v>
      </c>
      <c r="R671">
        <v>-6463.64</v>
      </c>
      <c r="S671">
        <v>-1575.33</v>
      </c>
      <c r="T671">
        <v>-3599.81</v>
      </c>
    </row>
    <row r="672" spans="1:20" x14ac:dyDescent="0.3">
      <c r="A672">
        <v>668</v>
      </c>
      <c r="B672">
        <v>1</v>
      </c>
      <c r="C672">
        <v>-13358.5</v>
      </c>
      <c r="D672">
        <v>-858.21900000000005</v>
      </c>
      <c r="E672">
        <v>-1711.17</v>
      </c>
      <c r="F672">
        <v>-9079.1299999999992</v>
      </c>
      <c r="G672">
        <v>582.26300000000003</v>
      </c>
      <c r="H672">
        <v>-575.25400000000002</v>
      </c>
      <c r="I672">
        <v>-6690.93</v>
      </c>
      <c r="J672">
        <v>-1896.24</v>
      </c>
      <c r="K672">
        <v>-1479</v>
      </c>
      <c r="L672">
        <v>-6399.8</v>
      </c>
      <c r="M672">
        <v>743.005</v>
      </c>
      <c r="N672">
        <v>-1602.38</v>
      </c>
      <c r="O672">
        <v>-6676.33</v>
      </c>
      <c r="P672">
        <v>-385.31799999999998</v>
      </c>
      <c r="Q672">
        <v>-3831.98</v>
      </c>
      <c r="R672">
        <v>-6792.13</v>
      </c>
      <c r="S672">
        <v>-1540.69</v>
      </c>
      <c r="T672">
        <v>-3634.45</v>
      </c>
    </row>
    <row r="673" spans="1:20" x14ac:dyDescent="0.3">
      <c r="A673">
        <v>669</v>
      </c>
      <c r="B673">
        <v>0</v>
      </c>
      <c r="C673">
        <v>-14968.5</v>
      </c>
      <c r="D673">
        <v>-2208.38</v>
      </c>
      <c r="E673">
        <v>-2102.91</v>
      </c>
      <c r="F673">
        <v>-8777.68</v>
      </c>
      <c r="G673">
        <v>479.50799999999998</v>
      </c>
      <c r="H673">
        <v>-725.68399999999997</v>
      </c>
      <c r="I673">
        <v>-6972.33</v>
      </c>
      <c r="J673">
        <v>-1829.68</v>
      </c>
      <c r="K673">
        <v>-1372.94</v>
      </c>
      <c r="L673">
        <v>-6444.17</v>
      </c>
      <c r="M673">
        <v>873.97400000000005</v>
      </c>
      <c r="N673">
        <v>-1664.07</v>
      </c>
      <c r="O673">
        <v>-6676.33</v>
      </c>
      <c r="P673">
        <v>-205.114</v>
      </c>
      <c r="Q673">
        <v>-3854.16</v>
      </c>
      <c r="R673">
        <v>-7113.03</v>
      </c>
      <c r="S673">
        <v>-1474.14</v>
      </c>
      <c r="T673">
        <v>-3545.71</v>
      </c>
    </row>
    <row r="674" spans="1:20" x14ac:dyDescent="0.3">
      <c r="A674">
        <v>670</v>
      </c>
      <c r="B674">
        <v>1</v>
      </c>
      <c r="C674">
        <v>-16287.3</v>
      </c>
      <c r="D674">
        <v>-3749.07</v>
      </c>
      <c r="E674">
        <v>-3247.96</v>
      </c>
      <c r="F674">
        <v>-8735.4500000000007</v>
      </c>
      <c r="G674">
        <v>-206.66499999999999</v>
      </c>
      <c r="H674">
        <v>-918.34299999999996</v>
      </c>
      <c r="I674">
        <v>-7288.37</v>
      </c>
      <c r="J674">
        <v>-1711.17</v>
      </c>
      <c r="K674">
        <v>-1303.6600000000001</v>
      </c>
      <c r="L674">
        <v>-6456.62</v>
      </c>
      <c r="M674">
        <v>886.42899999999997</v>
      </c>
      <c r="N674">
        <v>-1632.16</v>
      </c>
      <c r="O674">
        <v>-6742.89</v>
      </c>
      <c r="P674">
        <v>-96.33</v>
      </c>
      <c r="Q674">
        <v>-3893.67</v>
      </c>
      <c r="R674">
        <v>-7490.75</v>
      </c>
      <c r="S674">
        <v>-1355.62</v>
      </c>
      <c r="T674">
        <v>-3343.33</v>
      </c>
    </row>
    <row r="675" spans="1:20" x14ac:dyDescent="0.3">
      <c r="A675">
        <v>671</v>
      </c>
      <c r="B675">
        <v>0</v>
      </c>
      <c r="C675">
        <v>-17344.2</v>
      </c>
      <c r="D675">
        <v>-5001.3500000000004</v>
      </c>
      <c r="E675">
        <v>-4736.68</v>
      </c>
      <c r="F675">
        <v>-8903.2000000000007</v>
      </c>
      <c r="G675">
        <v>-841.46699999999998</v>
      </c>
      <c r="H675">
        <v>-1142.9100000000001</v>
      </c>
      <c r="I675">
        <v>-7560.03</v>
      </c>
      <c r="J675">
        <v>-1614.84</v>
      </c>
      <c r="K675">
        <v>-1281.48</v>
      </c>
      <c r="L675">
        <v>-6483.67</v>
      </c>
      <c r="M675">
        <v>824.74</v>
      </c>
      <c r="N675">
        <v>-1646.75</v>
      </c>
      <c r="O675">
        <v>-6817.03</v>
      </c>
      <c r="P675">
        <v>-12.4565</v>
      </c>
      <c r="Q675">
        <v>-4044.09</v>
      </c>
      <c r="R675">
        <v>-7797.06</v>
      </c>
      <c r="S675">
        <v>-1237.1099999999999</v>
      </c>
      <c r="T675">
        <v>-3106.3</v>
      </c>
    </row>
    <row r="676" spans="1:20" x14ac:dyDescent="0.3">
      <c r="A676">
        <v>672</v>
      </c>
      <c r="B676">
        <v>1</v>
      </c>
      <c r="C676">
        <v>-18220.900000000001</v>
      </c>
      <c r="D676">
        <v>-5873.18</v>
      </c>
      <c r="E676">
        <v>-6166.44</v>
      </c>
      <c r="F676">
        <v>-9206.7800000000007</v>
      </c>
      <c r="G676">
        <v>-1199.74</v>
      </c>
      <c r="H676">
        <v>-1419.45</v>
      </c>
      <c r="I676">
        <v>-7774.88</v>
      </c>
      <c r="J676">
        <v>-1558.01</v>
      </c>
      <c r="K676">
        <v>-1286.3399999999999</v>
      </c>
      <c r="L676">
        <v>-6562.68</v>
      </c>
      <c r="M676">
        <v>790.09900000000005</v>
      </c>
      <c r="N676">
        <v>-1632.16</v>
      </c>
      <c r="O676">
        <v>-6923.09</v>
      </c>
      <c r="P676">
        <v>106.057</v>
      </c>
      <c r="Q676">
        <v>-4303.3100000000004</v>
      </c>
      <c r="R676">
        <v>-8011.91</v>
      </c>
      <c r="S676">
        <v>-1118.5999999999999</v>
      </c>
      <c r="T676">
        <v>-2891.45</v>
      </c>
    </row>
    <row r="677" spans="1:20" x14ac:dyDescent="0.3">
      <c r="A677">
        <v>673</v>
      </c>
      <c r="B677">
        <v>0</v>
      </c>
      <c r="C677">
        <v>-18833.5</v>
      </c>
      <c r="D677">
        <v>-6357.56</v>
      </c>
      <c r="E677">
        <v>-7021.55</v>
      </c>
      <c r="F677">
        <v>-9695.43</v>
      </c>
      <c r="G677">
        <v>-1303.6600000000001</v>
      </c>
      <c r="H677">
        <v>-1607.24</v>
      </c>
      <c r="I677">
        <v>-7972.4</v>
      </c>
      <c r="J677">
        <v>-1585.06</v>
      </c>
      <c r="K677">
        <v>-1348.03</v>
      </c>
      <c r="L677">
        <v>-6619.51</v>
      </c>
      <c r="M677">
        <v>812.28200000000004</v>
      </c>
      <c r="N677">
        <v>-1558.01</v>
      </c>
      <c r="O677">
        <v>-7103.29</v>
      </c>
      <c r="P677">
        <v>268.93900000000002</v>
      </c>
      <c r="Q677">
        <v>-4380.18</v>
      </c>
      <c r="R677">
        <v>-8187.25</v>
      </c>
      <c r="S677">
        <v>-1066.6300000000001</v>
      </c>
      <c r="T677">
        <v>-2716.11</v>
      </c>
    </row>
    <row r="678" spans="1:20" x14ac:dyDescent="0.3">
      <c r="A678">
        <v>674</v>
      </c>
      <c r="B678">
        <v>1</v>
      </c>
      <c r="C678">
        <v>-19174.5</v>
      </c>
      <c r="D678">
        <v>-6700.64</v>
      </c>
      <c r="E678">
        <v>-7207.22</v>
      </c>
      <c r="F678">
        <v>-10110.5</v>
      </c>
      <c r="G678">
        <v>-1259.3</v>
      </c>
      <c r="H678">
        <v>-1747.94</v>
      </c>
      <c r="I678">
        <v>-8192.11</v>
      </c>
      <c r="J678">
        <v>-1597.52</v>
      </c>
      <c r="K678">
        <v>-1404.86</v>
      </c>
      <c r="L678">
        <v>-6747.75</v>
      </c>
      <c r="M678">
        <v>851.78700000000003</v>
      </c>
      <c r="N678">
        <v>-1540.69</v>
      </c>
      <c r="O678">
        <v>-7323</v>
      </c>
      <c r="P678">
        <v>510.82900000000001</v>
      </c>
      <c r="Q678">
        <v>-4123.71</v>
      </c>
      <c r="R678">
        <v>-8367.4500000000007</v>
      </c>
      <c r="S678">
        <v>-1044.45</v>
      </c>
      <c r="T678">
        <v>-2624.65</v>
      </c>
    </row>
    <row r="679" spans="1:20" x14ac:dyDescent="0.3">
      <c r="A679">
        <v>675</v>
      </c>
      <c r="B679">
        <v>0</v>
      </c>
      <c r="C679">
        <v>-19123.099999999999</v>
      </c>
      <c r="D679">
        <v>-7339.71</v>
      </c>
      <c r="E679">
        <v>-7655.74</v>
      </c>
      <c r="F679">
        <v>-10342.700000000001</v>
      </c>
      <c r="G679">
        <v>-1135.92</v>
      </c>
      <c r="H679">
        <v>-2016.88</v>
      </c>
      <c r="I679">
        <v>-8384.77</v>
      </c>
      <c r="J679">
        <v>-1535.83</v>
      </c>
      <c r="K679">
        <v>-1466.54</v>
      </c>
      <c r="L679">
        <v>-7100.55</v>
      </c>
      <c r="M679">
        <v>846.92499999999995</v>
      </c>
      <c r="N679">
        <v>-1496.33</v>
      </c>
      <c r="O679">
        <v>-7604.39</v>
      </c>
      <c r="P679">
        <v>698.62800000000004</v>
      </c>
      <c r="Q679">
        <v>-3861.76</v>
      </c>
      <c r="R679">
        <v>-8587.15</v>
      </c>
      <c r="S679">
        <v>-1027.1300000000001</v>
      </c>
      <c r="T679">
        <v>-2673.87</v>
      </c>
    </row>
    <row r="680" spans="1:20" x14ac:dyDescent="0.3">
      <c r="A680">
        <v>676</v>
      </c>
      <c r="B680">
        <v>1</v>
      </c>
      <c r="C680">
        <v>-18802.2</v>
      </c>
      <c r="D680">
        <v>-8280.2199999999993</v>
      </c>
      <c r="E680">
        <v>-8574.07</v>
      </c>
      <c r="F680">
        <v>-10451.5</v>
      </c>
      <c r="G680">
        <v>-889.17</v>
      </c>
      <c r="H680">
        <v>-2150.59</v>
      </c>
      <c r="I680">
        <v>-8564.9699999999993</v>
      </c>
      <c r="J680">
        <v>-1545.55</v>
      </c>
      <c r="K680">
        <v>-1545.55</v>
      </c>
      <c r="L680">
        <v>-7574.61</v>
      </c>
      <c r="M680">
        <v>785.23800000000006</v>
      </c>
      <c r="N680">
        <v>-1372.95</v>
      </c>
      <c r="O680">
        <v>-7876.06</v>
      </c>
      <c r="P680">
        <v>661.86199999999997</v>
      </c>
      <c r="Q680">
        <v>-3814.66</v>
      </c>
      <c r="R680">
        <v>-8824.18</v>
      </c>
      <c r="S680">
        <v>-1027.1300000000001</v>
      </c>
      <c r="T680">
        <v>-2814.57</v>
      </c>
    </row>
    <row r="681" spans="1:20" x14ac:dyDescent="0.3">
      <c r="A681">
        <v>677</v>
      </c>
      <c r="B681">
        <v>0</v>
      </c>
      <c r="C681">
        <v>-19001.3</v>
      </c>
      <c r="D681">
        <v>-8996.7800000000007</v>
      </c>
      <c r="E681">
        <v>-8607.84</v>
      </c>
      <c r="F681">
        <v>-10579.7</v>
      </c>
      <c r="G681">
        <v>-883.68899999999996</v>
      </c>
      <c r="H681">
        <v>-1977.99</v>
      </c>
      <c r="I681">
        <v>-8939.9500000000007</v>
      </c>
      <c r="J681">
        <v>-1491.47</v>
      </c>
      <c r="K681">
        <v>-1646.74</v>
      </c>
      <c r="L681">
        <v>-7782.47</v>
      </c>
      <c r="M681">
        <v>684.04600000000005</v>
      </c>
      <c r="N681">
        <v>-1414.58</v>
      </c>
      <c r="O681">
        <v>-8002.18</v>
      </c>
      <c r="P681">
        <v>392.93099999999998</v>
      </c>
      <c r="Q681">
        <v>-3854.16</v>
      </c>
      <c r="R681">
        <v>-9039.0300000000007</v>
      </c>
      <c r="S681">
        <v>-1049.31</v>
      </c>
      <c r="T681">
        <v>-2883.86</v>
      </c>
    </row>
    <row r="682" spans="1:20" x14ac:dyDescent="0.3">
      <c r="A682">
        <v>678</v>
      </c>
      <c r="B682">
        <v>1</v>
      </c>
      <c r="C682">
        <v>-19722.099999999999</v>
      </c>
      <c r="D682">
        <v>-9714.84</v>
      </c>
      <c r="E682">
        <v>-7852.39</v>
      </c>
      <c r="F682">
        <v>-10954.7</v>
      </c>
      <c r="G682">
        <v>-1009.81</v>
      </c>
      <c r="H682">
        <v>-1590.54</v>
      </c>
      <c r="I682">
        <v>-9165.14</v>
      </c>
      <c r="J682">
        <v>-1510.91</v>
      </c>
      <c r="K682">
        <v>-1676.53</v>
      </c>
      <c r="L682">
        <v>-7494.1</v>
      </c>
      <c r="M682">
        <v>521.16700000000003</v>
      </c>
      <c r="N682">
        <v>-1523.37</v>
      </c>
      <c r="O682">
        <v>-7930.77</v>
      </c>
      <c r="P682">
        <v>170.483</v>
      </c>
      <c r="Q682">
        <v>-3938.03</v>
      </c>
      <c r="R682">
        <v>-9236.5499999999993</v>
      </c>
      <c r="S682">
        <v>-1022.27</v>
      </c>
      <c r="T682">
        <v>-2883.86</v>
      </c>
    </row>
    <row r="683" spans="1:20" x14ac:dyDescent="0.3">
      <c r="A683">
        <v>679</v>
      </c>
      <c r="B683">
        <v>0</v>
      </c>
      <c r="C683">
        <v>-20112.900000000001</v>
      </c>
      <c r="D683">
        <v>-10645.6</v>
      </c>
      <c r="E683">
        <v>-7905.21</v>
      </c>
      <c r="F683">
        <v>-11423.9</v>
      </c>
      <c r="G683">
        <v>-916.21799999999996</v>
      </c>
      <c r="H683">
        <v>-1427.04</v>
      </c>
      <c r="I683">
        <v>-9142.9599999999991</v>
      </c>
      <c r="J683">
        <v>-1668.93</v>
      </c>
      <c r="K683">
        <v>-1703.57</v>
      </c>
      <c r="L683">
        <v>-7180.18</v>
      </c>
      <c r="M683">
        <v>345.82600000000002</v>
      </c>
      <c r="N683">
        <v>-1451.96</v>
      </c>
      <c r="O683">
        <v>-7750.57</v>
      </c>
      <c r="P683">
        <v>96.332800000000006</v>
      </c>
      <c r="Q683">
        <v>-4189.6400000000003</v>
      </c>
      <c r="R683">
        <v>-9300.98</v>
      </c>
      <c r="S683">
        <v>-943.25900000000001</v>
      </c>
      <c r="T683">
        <v>-2839.5</v>
      </c>
    </row>
    <row r="684" spans="1:20" x14ac:dyDescent="0.3">
      <c r="A684">
        <v>680</v>
      </c>
      <c r="B684">
        <v>1</v>
      </c>
      <c r="C684">
        <v>-20169.7</v>
      </c>
      <c r="D684">
        <v>-12658.5</v>
      </c>
      <c r="E684">
        <v>-8660.66</v>
      </c>
      <c r="F684">
        <v>-11858.4</v>
      </c>
      <c r="G684">
        <v>-585.60599999999999</v>
      </c>
      <c r="H684">
        <v>-1661.32</v>
      </c>
      <c r="I684">
        <v>-9192.18</v>
      </c>
      <c r="J684">
        <v>-1871.31</v>
      </c>
      <c r="K684">
        <v>-1716.04</v>
      </c>
      <c r="L684">
        <v>-7266.16</v>
      </c>
      <c r="M684">
        <v>232.17099999999999</v>
      </c>
      <c r="N684">
        <v>-1271.76</v>
      </c>
      <c r="O684">
        <v>-7686.14</v>
      </c>
      <c r="P684">
        <v>-31.898199999999999</v>
      </c>
      <c r="Q684">
        <v>-4567.3599999999997</v>
      </c>
      <c r="R684">
        <v>-9150.57</v>
      </c>
      <c r="S684">
        <v>-908.61300000000006</v>
      </c>
      <c r="T684">
        <v>-2760.49</v>
      </c>
    </row>
    <row r="685" spans="1:20" x14ac:dyDescent="0.3">
      <c r="A685">
        <v>681</v>
      </c>
      <c r="B685">
        <v>0</v>
      </c>
      <c r="C685">
        <v>-20187</v>
      </c>
      <c r="D685">
        <v>-15791.1</v>
      </c>
      <c r="E685">
        <v>-8940.58</v>
      </c>
      <c r="F685">
        <v>-12093.4</v>
      </c>
      <c r="G685">
        <v>-173.23699999999999</v>
      </c>
      <c r="H685">
        <v>-1905.95</v>
      </c>
      <c r="I685">
        <v>-9465.9699999999993</v>
      </c>
      <c r="J685">
        <v>-2086.15</v>
      </c>
      <c r="K685">
        <v>-1765.26</v>
      </c>
      <c r="L685">
        <v>-7609.23</v>
      </c>
      <c r="M685">
        <v>153.16200000000001</v>
      </c>
      <c r="N685">
        <v>-1140.79</v>
      </c>
      <c r="O685">
        <v>-7770.01</v>
      </c>
      <c r="P685">
        <v>-318.14600000000002</v>
      </c>
      <c r="Q685">
        <v>-4962.3999999999996</v>
      </c>
      <c r="R685">
        <v>-8847</v>
      </c>
      <c r="S685">
        <v>-797.70699999999999</v>
      </c>
      <c r="T685">
        <v>-2703.66</v>
      </c>
    </row>
    <row r="686" spans="1:20" x14ac:dyDescent="0.3">
      <c r="A686">
        <v>682</v>
      </c>
      <c r="B686">
        <v>1</v>
      </c>
      <c r="C686">
        <v>-19876.5</v>
      </c>
      <c r="D686">
        <v>-18616.7</v>
      </c>
      <c r="E686">
        <v>-8733.34</v>
      </c>
      <c r="F686">
        <v>-12061.5</v>
      </c>
      <c r="G686">
        <v>177.447</v>
      </c>
      <c r="H686">
        <v>-1997.43</v>
      </c>
      <c r="I686">
        <v>-9883.19</v>
      </c>
      <c r="J686">
        <v>-2328.04</v>
      </c>
      <c r="K686">
        <v>-1905.95</v>
      </c>
      <c r="L686">
        <v>-7893.38</v>
      </c>
      <c r="M686">
        <v>118.515</v>
      </c>
      <c r="N686">
        <v>-1083.96</v>
      </c>
      <c r="O686">
        <v>-7977.24</v>
      </c>
      <c r="P686">
        <v>-695.86800000000005</v>
      </c>
      <c r="Q686">
        <v>-5335.27</v>
      </c>
      <c r="R686">
        <v>-8735.4500000000007</v>
      </c>
      <c r="S686">
        <v>-666.72699999999998</v>
      </c>
      <c r="T686">
        <v>-2641.97</v>
      </c>
    </row>
    <row r="687" spans="1:20" x14ac:dyDescent="0.3">
      <c r="A687">
        <v>683</v>
      </c>
      <c r="B687">
        <v>0</v>
      </c>
      <c r="C687">
        <v>-19256.900000000001</v>
      </c>
      <c r="D687">
        <v>-19917.400000000001</v>
      </c>
      <c r="E687">
        <v>-7369.96</v>
      </c>
      <c r="F687">
        <v>-11943</v>
      </c>
      <c r="G687">
        <v>449.12299999999999</v>
      </c>
      <c r="H687">
        <v>-2125.65</v>
      </c>
      <c r="I687">
        <v>-10206.799999999999</v>
      </c>
      <c r="J687">
        <v>-2116.6</v>
      </c>
      <c r="K687">
        <v>-2086.15</v>
      </c>
      <c r="L687">
        <v>-8090.9</v>
      </c>
      <c r="M687">
        <v>118.515</v>
      </c>
      <c r="N687">
        <v>-1066.6300000000001</v>
      </c>
      <c r="O687">
        <v>-8253.77</v>
      </c>
      <c r="P687">
        <v>-957.83100000000002</v>
      </c>
      <c r="Q687">
        <v>-5513.37</v>
      </c>
      <c r="R687">
        <v>-8991.9</v>
      </c>
      <c r="S687">
        <v>-543.35599999999999</v>
      </c>
      <c r="T687">
        <v>-2585.14</v>
      </c>
    </row>
    <row r="688" spans="1:20" x14ac:dyDescent="0.3">
      <c r="A688">
        <v>684</v>
      </c>
      <c r="B688">
        <v>1</v>
      </c>
      <c r="C688">
        <v>-18629.7</v>
      </c>
      <c r="D688">
        <v>-20152.400000000001</v>
      </c>
      <c r="E688">
        <v>-4292.67</v>
      </c>
      <c r="F688">
        <v>-12046.2</v>
      </c>
      <c r="G688">
        <v>619.61</v>
      </c>
      <c r="H688">
        <v>-2301</v>
      </c>
      <c r="I688">
        <v>-10310.799999999999</v>
      </c>
      <c r="J688">
        <v>-1768.01</v>
      </c>
      <c r="K688">
        <v>-2017.51</v>
      </c>
      <c r="L688">
        <v>-8266.24</v>
      </c>
      <c r="M688">
        <v>74.154200000000003</v>
      </c>
      <c r="N688">
        <v>-1088.81</v>
      </c>
      <c r="O688">
        <v>-8596.85</v>
      </c>
      <c r="P688">
        <v>-1049.31</v>
      </c>
      <c r="Q688">
        <v>-5375.43</v>
      </c>
      <c r="R688">
        <v>-9542.2099999999991</v>
      </c>
      <c r="S688">
        <v>-385.33800000000002</v>
      </c>
      <c r="T688">
        <v>-2545.64</v>
      </c>
    </row>
    <row r="689" spans="1:20" x14ac:dyDescent="0.3">
      <c r="A689">
        <v>685</v>
      </c>
      <c r="B689">
        <v>0</v>
      </c>
      <c r="C689">
        <v>-17371.7</v>
      </c>
      <c r="D689">
        <v>-20187</v>
      </c>
      <c r="E689">
        <v>-1072.05</v>
      </c>
      <c r="F689">
        <v>-12478</v>
      </c>
      <c r="G689">
        <v>715.94399999999996</v>
      </c>
      <c r="H689">
        <v>-2636.46</v>
      </c>
      <c r="I689">
        <v>-10488.2</v>
      </c>
      <c r="J689">
        <v>-1942.69</v>
      </c>
      <c r="K689">
        <v>-1718.8</v>
      </c>
      <c r="L689">
        <v>-8379.9</v>
      </c>
      <c r="M689">
        <v>-27.0352</v>
      </c>
      <c r="N689">
        <v>-1194.8599999999999</v>
      </c>
      <c r="O689">
        <v>-9102.7999999999993</v>
      </c>
      <c r="P689">
        <v>-1044.45</v>
      </c>
      <c r="Q689">
        <v>-5098.8999999999996</v>
      </c>
      <c r="R689">
        <v>-10102.9</v>
      </c>
      <c r="S689">
        <v>-249.499</v>
      </c>
      <c r="T689">
        <v>-2528.3200000000002</v>
      </c>
    </row>
    <row r="690" spans="1:20" x14ac:dyDescent="0.3">
      <c r="A690">
        <v>686</v>
      </c>
      <c r="B690">
        <v>1</v>
      </c>
      <c r="C690">
        <v>-14972.9</v>
      </c>
      <c r="D690">
        <v>-20187</v>
      </c>
      <c r="E690">
        <v>845.59199999999998</v>
      </c>
      <c r="F690">
        <v>-12853.7</v>
      </c>
      <c r="G690">
        <v>706.23400000000004</v>
      </c>
      <c r="H690">
        <v>-3132.69</v>
      </c>
      <c r="I690">
        <v>-10759.9</v>
      </c>
      <c r="J690">
        <v>-2621.2199999999998</v>
      </c>
      <c r="K690">
        <v>-1491.48</v>
      </c>
      <c r="L690">
        <v>-8325.83</v>
      </c>
      <c r="M690">
        <v>-167.72900000000001</v>
      </c>
      <c r="N690">
        <v>-1419.42</v>
      </c>
      <c r="O690">
        <v>-9562.2900000000009</v>
      </c>
      <c r="P690">
        <v>-982.76900000000001</v>
      </c>
      <c r="Q690">
        <v>-4778</v>
      </c>
      <c r="R690">
        <v>-10466</v>
      </c>
      <c r="S690">
        <v>-241.88399999999999</v>
      </c>
      <c r="T690">
        <v>-2572.6799999999998</v>
      </c>
    </row>
    <row r="691" spans="1:20" x14ac:dyDescent="0.3">
      <c r="A691">
        <v>687</v>
      </c>
      <c r="B691">
        <v>0</v>
      </c>
      <c r="C691">
        <v>-12444</v>
      </c>
      <c r="D691">
        <v>-20187</v>
      </c>
      <c r="E691">
        <v>1160.8800000000001</v>
      </c>
      <c r="F691">
        <v>-13002</v>
      </c>
      <c r="G691">
        <v>671.58399999999995</v>
      </c>
      <c r="H691">
        <v>-3734.97</v>
      </c>
      <c r="I691">
        <v>-10597.7</v>
      </c>
      <c r="J691">
        <v>-2958.02</v>
      </c>
      <c r="K691">
        <v>-1400</v>
      </c>
      <c r="L691">
        <v>-8101.27</v>
      </c>
      <c r="M691">
        <v>-392.286</v>
      </c>
      <c r="N691">
        <v>-1673.77</v>
      </c>
      <c r="O691">
        <v>-9629.5</v>
      </c>
      <c r="P691">
        <v>-992.47699999999998</v>
      </c>
      <c r="Q691">
        <v>-4511.18</v>
      </c>
      <c r="R691">
        <v>-10454.200000000001</v>
      </c>
      <c r="S691">
        <v>-365.25200000000001</v>
      </c>
      <c r="T691">
        <v>-2562.9699999999998</v>
      </c>
    </row>
    <row r="692" spans="1:20" x14ac:dyDescent="0.3">
      <c r="A692">
        <v>688</v>
      </c>
      <c r="B692">
        <v>1</v>
      </c>
      <c r="C692">
        <v>-11389.9</v>
      </c>
      <c r="D692">
        <v>-20187</v>
      </c>
      <c r="E692">
        <v>-187.87299999999999</v>
      </c>
      <c r="F692">
        <v>-12792.7</v>
      </c>
      <c r="G692">
        <v>715.94200000000001</v>
      </c>
      <c r="H692">
        <v>-4495.2700000000004</v>
      </c>
      <c r="I692">
        <v>-10123.6</v>
      </c>
      <c r="J692">
        <v>-2679.39</v>
      </c>
      <c r="K692">
        <v>-1271.78</v>
      </c>
      <c r="L692">
        <v>-7913.46</v>
      </c>
      <c r="M692">
        <v>-646.63900000000001</v>
      </c>
      <c r="N692">
        <v>-1777.72</v>
      </c>
      <c r="O692">
        <v>-9360.58</v>
      </c>
      <c r="P692">
        <v>-960.59100000000001</v>
      </c>
      <c r="Q692">
        <v>-4624.17</v>
      </c>
      <c r="R692">
        <v>-10039.799999999999</v>
      </c>
      <c r="S692">
        <v>-545.45000000000005</v>
      </c>
      <c r="T692">
        <v>-2483.96</v>
      </c>
    </row>
    <row r="693" spans="1:20" x14ac:dyDescent="0.3">
      <c r="A693">
        <v>689</v>
      </c>
      <c r="B693">
        <v>0</v>
      </c>
      <c r="C693">
        <v>-13090</v>
      </c>
      <c r="D693">
        <v>-20187</v>
      </c>
      <c r="E693">
        <v>-1793.68</v>
      </c>
      <c r="F693">
        <v>-12202.9</v>
      </c>
      <c r="G693">
        <v>706.23599999999999</v>
      </c>
      <c r="H693">
        <v>-5302.68</v>
      </c>
      <c r="I693">
        <v>-9849.2000000000007</v>
      </c>
      <c r="J693">
        <v>-2422.27</v>
      </c>
      <c r="K693">
        <v>-1074.25</v>
      </c>
      <c r="L693">
        <v>-8149.81</v>
      </c>
      <c r="M693">
        <v>-817.13</v>
      </c>
      <c r="N693">
        <v>-1844.26</v>
      </c>
      <c r="O693">
        <v>-9138.11</v>
      </c>
      <c r="P693">
        <v>-731.18200000000002</v>
      </c>
      <c r="Q693">
        <v>-5112.78</v>
      </c>
      <c r="R693">
        <v>-9420.18</v>
      </c>
      <c r="S693">
        <v>-698.61599999999999</v>
      </c>
      <c r="T693">
        <v>-2449.31</v>
      </c>
    </row>
    <row r="694" spans="1:20" x14ac:dyDescent="0.3">
      <c r="A694">
        <v>690</v>
      </c>
      <c r="B694">
        <v>1</v>
      </c>
      <c r="C694">
        <v>-14481</v>
      </c>
      <c r="D694">
        <v>-20187</v>
      </c>
      <c r="E694">
        <v>-1110.97</v>
      </c>
      <c r="F694">
        <v>-11891</v>
      </c>
      <c r="G694">
        <v>582.86900000000003</v>
      </c>
      <c r="H694">
        <v>-5848.81</v>
      </c>
      <c r="I694">
        <v>-9841.58</v>
      </c>
      <c r="J694">
        <v>-2569.9</v>
      </c>
      <c r="K694">
        <v>-1031.98</v>
      </c>
      <c r="L694">
        <v>-8419.4</v>
      </c>
      <c r="M694">
        <v>-869.10799999999995</v>
      </c>
      <c r="N694">
        <v>-2073.67</v>
      </c>
      <c r="O694">
        <v>-8975.24</v>
      </c>
      <c r="P694">
        <v>-392.96699999999998</v>
      </c>
      <c r="Q694">
        <v>-5572.28</v>
      </c>
      <c r="R694">
        <v>-8992.57</v>
      </c>
      <c r="S694">
        <v>-772.77200000000005</v>
      </c>
      <c r="T694">
        <v>-2404.9499999999998</v>
      </c>
    </row>
    <row r="695" spans="1:20" x14ac:dyDescent="0.3">
      <c r="A695">
        <v>691</v>
      </c>
      <c r="B695">
        <v>0</v>
      </c>
      <c r="C695">
        <v>-13966</v>
      </c>
      <c r="D695">
        <v>-19943.099999999999</v>
      </c>
      <c r="E695">
        <v>-424.15899999999999</v>
      </c>
      <c r="F695">
        <v>-12445.4</v>
      </c>
      <c r="G695">
        <v>380.49400000000003</v>
      </c>
      <c r="H695">
        <v>-6071.28</v>
      </c>
      <c r="I695">
        <v>-9831.8799999999992</v>
      </c>
      <c r="J695">
        <v>-3102.87</v>
      </c>
      <c r="K695">
        <v>-1088.81</v>
      </c>
      <c r="L695">
        <v>-8210.09</v>
      </c>
      <c r="M695">
        <v>-846.93</v>
      </c>
      <c r="N695">
        <v>-2367.52</v>
      </c>
      <c r="O695">
        <v>-8711.18</v>
      </c>
      <c r="P695">
        <v>6.9314200000000001</v>
      </c>
      <c r="Q695">
        <v>-5683.86</v>
      </c>
      <c r="R695">
        <v>-8910.7900000000009</v>
      </c>
      <c r="S695">
        <v>-767.92</v>
      </c>
      <c r="T695">
        <v>-2325.94</v>
      </c>
    </row>
    <row r="696" spans="1:20" x14ac:dyDescent="0.3">
      <c r="A696">
        <v>692</v>
      </c>
      <c r="B696">
        <v>1</v>
      </c>
      <c r="C696">
        <v>-11820.3</v>
      </c>
      <c r="D696">
        <v>-16115.3</v>
      </c>
      <c r="E696">
        <v>-4402.33</v>
      </c>
      <c r="F696">
        <v>-13543.9</v>
      </c>
      <c r="G696">
        <v>409.60199999999998</v>
      </c>
      <c r="H696">
        <v>-6056.73</v>
      </c>
      <c r="I696">
        <v>-9619.7999999999993</v>
      </c>
      <c r="J696">
        <v>-3441.78</v>
      </c>
      <c r="K696">
        <v>-950.89300000000003</v>
      </c>
      <c r="L696">
        <v>-7864.26</v>
      </c>
      <c r="M696">
        <v>-873.95899999999995</v>
      </c>
      <c r="N696">
        <v>-2267.0300000000002</v>
      </c>
      <c r="O696">
        <v>-9304.44</v>
      </c>
      <c r="P696">
        <v>397.12599999999998</v>
      </c>
      <c r="Q696">
        <v>-5360.89</v>
      </c>
      <c r="R696">
        <v>-9016.83</v>
      </c>
      <c r="S696">
        <v>-750.59400000000005</v>
      </c>
      <c r="T696">
        <v>-2357.8200000000002</v>
      </c>
    </row>
    <row r="697" spans="1:20" x14ac:dyDescent="0.3">
      <c r="A697">
        <v>693</v>
      </c>
      <c r="B697">
        <v>0</v>
      </c>
      <c r="C697">
        <v>-8494.99</v>
      </c>
      <c r="D697">
        <v>-2606.1999999999998</v>
      </c>
      <c r="E697">
        <v>-13291.5</v>
      </c>
      <c r="F697">
        <v>-14396.4</v>
      </c>
      <c r="G697">
        <v>801.87400000000002</v>
      </c>
      <c r="H697">
        <v>-5938.22</v>
      </c>
      <c r="I697">
        <v>-9702.9599999999991</v>
      </c>
      <c r="J697">
        <v>-3055.06</v>
      </c>
      <c r="K697">
        <v>-718.71500000000003</v>
      </c>
      <c r="L697">
        <v>-8430.4699999999993</v>
      </c>
      <c r="M697">
        <v>-997.32399999999996</v>
      </c>
      <c r="N697">
        <v>-1583.68</v>
      </c>
      <c r="O697">
        <v>-9787.52</v>
      </c>
      <c r="P697">
        <v>885.73400000000004</v>
      </c>
      <c r="Q697">
        <v>-4381.6000000000004</v>
      </c>
      <c r="R697">
        <v>-9041.7800000000007</v>
      </c>
      <c r="S697">
        <v>-706.23800000000006</v>
      </c>
      <c r="T697">
        <v>-2609.4</v>
      </c>
    </row>
    <row r="698" spans="1:20" x14ac:dyDescent="0.3">
      <c r="A698">
        <v>694</v>
      </c>
      <c r="B698">
        <v>1</v>
      </c>
      <c r="C698">
        <v>-5289.56</v>
      </c>
      <c r="D698">
        <v>12714.1</v>
      </c>
      <c r="E698">
        <v>-19021.900000000001</v>
      </c>
      <c r="F698">
        <v>-14811.6</v>
      </c>
      <c r="G698">
        <v>1515.03</v>
      </c>
      <c r="H698">
        <v>-5686.64</v>
      </c>
      <c r="I698">
        <v>-10741.2</v>
      </c>
      <c r="J698">
        <v>-2193.58</v>
      </c>
      <c r="K698">
        <v>-898.20699999999999</v>
      </c>
      <c r="L698">
        <v>-11296.2</v>
      </c>
      <c r="M698">
        <v>-1177.52</v>
      </c>
      <c r="N698">
        <v>-320.23</v>
      </c>
      <c r="O698">
        <v>-10671.8</v>
      </c>
      <c r="P698">
        <v>1212.18</v>
      </c>
      <c r="Q698">
        <v>-2350.94</v>
      </c>
      <c r="R698">
        <v>-9140.19</v>
      </c>
      <c r="S698">
        <v>-649.40599999999995</v>
      </c>
      <c r="T698">
        <v>-3408.49</v>
      </c>
    </row>
    <row r="699" spans="1:20" x14ac:dyDescent="0.3">
      <c r="A699">
        <v>695</v>
      </c>
      <c r="B699">
        <v>0</v>
      </c>
      <c r="C699">
        <v>-11264.1</v>
      </c>
      <c r="D699">
        <v>19081.5</v>
      </c>
      <c r="E699">
        <v>-9492.1</v>
      </c>
      <c r="F699">
        <v>-15442.9</v>
      </c>
      <c r="G699">
        <v>2206.7199999999998</v>
      </c>
      <c r="H699">
        <v>-4976.26</v>
      </c>
      <c r="I699">
        <v>-12991.5</v>
      </c>
      <c r="J699">
        <v>-1289.83</v>
      </c>
      <c r="K699">
        <v>-1904.51</v>
      </c>
      <c r="L699">
        <v>-16353.5</v>
      </c>
      <c r="M699">
        <v>-1264.1600000000001</v>
      </c>
      <c r="N699">
        <v>222.482</v>
      </c>
      <c r="O699">
        <v>-12991.5</v>
      </c>
      <c r="P699">
        <v>-598.71900000000005</v>
      </c>
      <c r="Q699">
        <v>-1269.01</v>
      </c>
      <c r="R699">
        <v>-10330.799999999999</v>
      </c>
      <c r="S699">
        <v>-742.96400000000006</v>
      </c>
      <c r="T699">
        <v>-4842.43</v>
      </c>
    </row>
    <row r="700" spans="1:20" x14ac:dyDescent="0.3">
      <c r="A700">
        <v>696</v>
      </c>
      <c r="B700">
        <v>1</v>
      </c>
      <c r="C700">
        <v>-18522.2</v>
      </c>
      <c r="D700">
        <v>14026</v>
      </c>
      <c r="E700">
        <v>8996.07</v>
      </c>
      <c r="F700">
        <v>-17127.7</v>
      </c>
      <c r="G700">
        <v>2626.72</v>
      </c>
      <c r="H700">
        <v>-3500.76</v>
      </c>
      <c r="I700">
        <v>-14731.8</v>
      </c>
      <c r="J700">
        <v>-598.13800000000003</v>
      </c>
      <c r="K700">
        <v>-3215.8</v>
      </c>
      <c r="L700">
        <v>-17064.900000000001</v>
      </c>
      <c r="M700">
        <v>-1330.69</v>
      </c>
      <c r="N700">
        <v>-812.91099999999994</v>
      </c>
      <c r="O700">
        <v>-14665.3</v>
      </c>
      <c r="P700">
        <v>-4227.58</v>
      </c>
      <c r="Q700">
        <v>-1281.49</v>
      </c>
      <c r="R700">
        <v>-13508.5</v>
      </c>
      <c r="S700">
        <v>-1007.02</v>
      </c>
      <c r="T700">
        <v>-6013.73</v>
      </c>
    </row>
    <row r="701" spans="1:20" x14ac:dyDescent="0.3">
      <c r="A701">
        <v>697</v>
      </c>
      <c r="B701">
        <v>0</v>
      </c>
      <c r="C701">
        <v>-19974.2</v>
      </c>
      <c r="D701">
        <v>-480.92599999999999</v>
      </c>
      <c r="E701">
        <v>17837.5</v>
      </c>
      <c r="F701">
        <v>-19130.7</v>
      </c>
      <c r="G701">
        <v>3120.17</v>
      </c>
      <c r="H701">
        <v>-2131.92</v>
      </c>
      <c r="I701">
        <v>-13134.5</v>
      </c>
      <c r="J701">
        <v>-688.19200000000001</v>
      </c>
      <c r="K701">
        <v>-3043.32</v>
      </c>
      <c r="L701">
        <v>-12361.8</v>
      </c>
      <c r="M701">
        <v>-2092.3200000000002</v>
      </c>
      <c r="N701">
        <v>-1385.46</v>
      </c>
      <c r="O701">
        <v>-14679.2</v>
      </c>
      <c r="P701">
        <v>-5903.56</v>
      </c>
      <c r="Q701">
        <v>376.90499999999997</v>
      </c>
      <c r="R701">
        <v>-16991.2</v>
      </c>
      <c r="S701">
        <v>-1478.29</v>
      </c>
      <c r="T701">
        <v>-6027.65</v>
      </c>
    </row>
    <row r="702" spans="1:20" x14ac:dyDescent="0.3">
      <c r="A702">
        <v>698</v>
      </c>
      <c r="B702">
        <v>1</v>
      </c>
      <c r="C702">
        <v>-19105.2</v>
      </c>
      <c r="D702">
        <v>-14084</v>
      </c>
      <c r="E702">
        <v>14772.4</v>
      </c>
      <c r="F702">
        <v>-20043.5</v>
      </c>
      <c r="G702">
        <v>3974.01</v>
      </c>
      <c r="H702">
        <v>-390.31400000000002</v>
      </c>
      <c r="I702">
        <v>-11242.3</v>
      </c>
      <c r="J702">
        <v>-1325.11</v>
      </c>
      <c r="K702">
        <v>-1601.76</v>
      </c>
      <c r="L702">
        <v>-9686.34</v>
      </c>
      <c r="M702">
        <v>-3334.29</v>
      </c>
      <c r="N702">
        <v>-1020.22</v>
      </c>
      <c r="O702">
        <v>-14064.5</v>
      </c>
      <c r="P702">
        <v>-5753.18</v>
      </c>
      <c r="Q702">
        <v>2413.1999999999998</v>
      </c>
      <c r="R702">
        <v>-17115.400000000001</v>
      </c>
      <c r="S702">
        <v>-2070.86</v>
      </c>
      <c r="T702">
        <v>-4725.4399999999996</v>
      </c>
    </row>
    <row r="703" spans="1:20" x14ac:dyDescent="0.3">
      <c r="A703">
        <v>699</v>
      </c>
      <c r="B703">
        <v>0</v>
      </c>
      <c r="C703">
        <v>-15097.4</v>
      </c>
      <c r="D703">
        <v>-18451.599999999999</v>
      </c>
      <c r="E703">
        <v>-1308.56</v>
      </c>
      <c r="F703">
        <v>-20169.7</v>
      </c>
      <c r="G703">
        <v>4335.8500000000004</v>
      </c>
      <c r="H703">
        <v>853.83900000000006</v>
      </c>
      <c r="I703">
        <v>-12157.7</v>
      </c>
      <c r="J703">
        <v>-1930.17</v>
      </c>
      <c r="K703">
        <v>-886.43700000000001</v>
      </c>
      <c r="L703">
        <v>-10974.6</v>
      </c>
      <c r="M703">
        <v>-4292.83</v>
      </c>
      <c r="N703">
        <v>-1206.5899999999999</v>
      </c>
      <c r="O703">
        <v>-12944.5</v>
      </c>
      <c r="P703">
        <v>-5671.38</v>
      </c>
      <c r="Q703">
        <v>2314.92</v>
      </c>
      <c r="R703">
        <v>-13691.1</v>
      </c>
      <c r="S703">
        <v>-2508.1999999999998</v>
      </c>
      <c r="T703">
        <v>-3223.53</v>
      </c>
    </row>
    <row r="704" spans="1:20" x14ac:dyDescent="0.3">
      <c r="A704">
        <v>700</v>
      </c>
      <c r="B704">
        <v>1</v>
      </c>
      <c r="C704">
        <v>-11027.6</v>
      </c>
      <c r="D704">
        <v>-11965.9</v>
      </c>
      <c r="E704">
        <v>-15556.9</v>
      </c>
      <c r="F704">
        <v>-20187</v>
      </c>
      <c r="G704">
        <v>4953.9799999999996</v>
      </c>
      <c r="H704">
        <v>1692.4</v>
      </c>
      <c r="I704">
        <v>-13054</v>
      </c>
      <c r="J704">
        <v>-2283.65</v>
      </c>
      <c r="K704">
        <v>-1756.13</v>
      </c>
      <c r="L704">
        <v>-12115.5</v>
      </c>
      <c r="M704">
        <v>-4688.6000000000004</v>
      </c>
      <c r="N704">
        <v>-1833.82</v>
      </c>
      <c r="O704">
        <v>-11243.8</v>
      </c>
      <c r="P704">
        <v>-4868.21</v>
      </c>
      <c r="Q704">
        <v>1045.93</v>
      </c>
      <c r="R704">
        <v>-10025.4</v>
      </c>
      <c r="S704">
        <v>-2757.71</v>
      </c>
      <c r="T704">
        <v>-2442.4</v>
      </c>
    </row>
    <row r="705" spans="1:20" x14ac:dyDescent="0.3">
      <c r="A705">
        <v>701</v>
      </c>
      <c r="B705">
        <v>0</v>
      </c>
      <c r="C705">
        <v>-9863.75</v>
      </c>
      <c r="D705">
        <v>-2623.82</v>
      </c>
      <c r="E705">
        <v>-11954.2</v>
      </c>
      <c r="F705">
        <v>-20187</v>
      </c>
      <c r="G705">
        <v>5602.06</v>
      </c>
      <c r="H705">
        <v>2944.06</v>
      </c>
      <c r="I705">
        <v>-12371.4</v>
      </c>
      <c r="J705">
        <v>-2104.19</v>
      </c>
      <c r="K705">
        <v>-3358.5</v>
      </c>
      <c r="L705">
        <v>-11191.8</v>
      </c>
      <c r="M705">
        <v>-4696.24</v>
      </c>
      <c r="N705">
        <v>-1872.01</v>
      </c>
      <c r="O705">
        <v>-9475.76</v>
      </c>
      <c r="P705">
        <v>-2563.87</v>
      </c>
      <c r="Q705">
        <v>318.83100000000002</v>
      </c>
      <c r="R705">
        <v>-8424.98</v>
      </c>
      <c r="S705">
        <v>-2977.41</v>
      </c>
      <c r="T705">
        <v>-1985.68</v>
      </c>
    </row>
    <row r="706" spans="1:20" x14ac:dyDescent="0.3">
      <c r="A706">
        <v>702</v>
      </c>
      <c r="B706">
        <v>1</v>
      </c>
      <c r="C706">
        <v>-9760.51</v>
      </c>
      <c r="D706">
        <v>546.17200000000003</v>
      </c>
      <c r="E706">
        <v>-1122.8699999999999</v>
      </c>
      <c r="F706">
        <v>-20187</v>
      </c>
      <c r="G706">
        <v>5799.59</v>
      </c>
      <c r="H706">
        <v>4314.24</v>
      </c>
      <c r="I706">
        <v>-11319.3</v>
      </c>
      <c r="J706">
        <v>-1652.31</v>
      </c>
      <c r="K706">
        <v>-4335.1099999999997</v>
      </c>
      <c r="L706">
        <v>-9764.0499999999993</v>
      </c>
      <c r="M706">
        <v>-4572.88</v>
      </c>
      <c r="N706">
        <v>-1277.3900000000001</v>
      </c>
      <c r="O706">
        <v>-8420.14</v>
      </c>
      <c r="P706">
        <v>-310.62900000000002</v>
      </c>
      <c r="Q706">
        <v>-733.82899999999995</v>
      </c>
      <c r="R706">
        <v>-9037.5</v>
      </c>
      <c r="S706">
        <v>-3192.26</v>
      </c>
      <c r="T706">
        <v>-1312.04</v>
      </c>
    </row>
    <row r="707" spans="1:20" x14ac:dyDescent="0.3">
      <c r="A707">
        <v>703</v>
      </c>
      <c r="B707">
        <v>0</v>
      </c>
      <c r="C707">
        <v>-6623.43</v>
      </c>
      <c r="D707">
        <v>-4234.6499999999996</v>
      </c>
      <c r="E707">
        <v>1105.78</v>
      </c>
      <c r="F707">
        <v>-20187</v>
      </c>
      <c r="G707">
        <v>5731.01</v>
      </c>
      <c r="H707">
        <v>5315.09</v>
      </c>
      <c r="I707">
        <v>-10437.700000000001</v>
      </c>
      <c r="J707">
        <v>-929.48599999999999</v>
      </c>
      <c r="K707">
        <v>-4365.67</v>
      </c>
      <c r="L707">
        <v>-8933.7099999999991</v>
      </c>
      <c r="M707">
        <v>-4414.8599999999997</v>
      </c>
      <c r="N707">
        <v>-548.971</v>
      </c>
      <c r="O707">
        <v>-8465.7900000000009</v>
      </c>
      <c r="P707">
        <v>634.12800000000004</v>
      </c>
      <c r="Q707">
        <v>-1927.35</v>
      </c>
      <c r="R707">
        <v>-10499.2</v>
      </c>
      <c r="S707">
        <v>-3367.61</v>
      </c>
      <c r="T707">
        <v>-438.09699999999998</v>
      </c>
    </row>
    <row r="708" spans="1:20" x14ac:dyDescent="0.3">
      <c r="A708">
        <v>704</v>
      </c>
      <c r="B708">
        <v>1</v>
      </c>
      <c r="C708">
        <v>-1938.21</v>
      </c>
      <c r="D708">
        <v>-8753.31</v>
      </c>
      <c r="E708">
        <v>-6668.4</v>
      </c>
      <c r="F708">
        <v>-19699.2</v>
      </c>
      <c r="G708">
        <v>5033.16</v>
      </c>
      <c r="H708">
        <v>5587.53</v>
      </c>
      <c r="I708">
        <v>-9785.49</v>
      </c>
      <c r="J708">
        <v>-47.898899999999998</v>
      </c>
      <c r="K708">
        <v>-4138.33</v>
      </c>
      <c r="L708">
        <v>-8624.56</v>
      </c>
      <c r="M708">
        <v>-4212.49</v>
      </c>
      <c r="N708">
        <v>406.03199999999998</v>
      </c>
      <c r="O708">
        <v>-9045.8799999999992</v>
      </c>
      <c r="P708">
        <v>723.57500000000005</v>
      </c>
      <c r="Q708">
        <v>-2402.16</v>
      </c>
      <c r="R708">
        <v>-11140.4</v>
      </c>
      <c r="S708">
        <v>-3680.85</v>
      </c>
      <c r="T708">
        <v>137.89099999999999</v>
      </c>
    </row>
    <row r="709" spans="1:20" x14ac:dyDescent="0.3">
      <c r="A709">
        <v>705</v>
      </c>
      <c r="B709">
        <v>0</v>
      </c>
      <c r="C709">
        <v>-695.03700000000003</v>
      </c>
      <c r="D709">
        <v>-7419.01</v>
      </c>
      <c r="E709">
        <v>-15607.8</v>
      </c>
      <c r="F709">
        <v>-18586.2</v>
      </c>
      <c r="G709">
        <v>3096.92</v>
      </c>
      <c r="H709">
        <v>5171.0600000000004</v>
      </c>
      <c r="I709">
        <v>-9604.5400000000009</v>
      </c>
      <c r="J709">
        <v>781.69200000000001</v>
      </c>
      <c r="K709">
        <v>-4335.09</v>
      </c>
      <c r="L709">
        <v>-8838.66</v>
      </c>
      <c r="M709">
        <v>-3798.08</v>
      </c>
      <c r="N709">
        <v>1285.57</v>
      </c>
      <c r="O709">
        <v>-9677.9500000000007</v>
      </c>
      <c r="P709">
        <v>272.45299999999997</v>
      </c>
      <c r="Q709">
        <v>-2710.55</v>
      </c>
      <c r="R709">
        <v>-10563.9</v>
      </c>
      <c r="S709">
        <v>-4204.09</v>
      </c>
      <c r="T709">
        <v>-189.11799999999999</v>
      </c>
    </row>
    <row r="710" spans="1:20" x14ac:dyDescent="0.3">
      <c r="A710">
        <v>706</v>
      </c>
      <c r="B710">
        <v>1</v>
      </c>
      <c r="C710">
        <v>-4937.29</v>
      </c>
      <c r="D710">
        <v>-4299.4399999999996</v>
      </c>
      <c r="E710">
        <v>-18883.400000000001</v>
      </c>
      <c r="F710">
        <v>-17593</v>
      </c>
      <c r="G710">
        <v>450.12700000000001</v>
      </c>
      <c r="H710">
        <v>4238.25</v>
      </c>
      <c r="I710">
        <v>-9594.86</v>
      </c>
      <c r="J710">
        <v>1389.55</v>
      </c>
      <c r="K710">
        <v>-4831.32</v>
      </c>
      <c r="L710">
        <v>-9290.5400000000009</v>
      </c>
      <c r="M710">
        <v>-3222.84</v>
      </c>
      <c r="N710">
        <v>1513.68</v>
      </c>
      <c r="O710">
        <v>-10154.799999999999</v>
      </c>
      <c r="P710">
        <v>-261.238</v>
      </c>
      <c r="Q710">
        <v>-2684.3</v>
      </c>
      <c r="R710">
        <v>-9514.58</v>
      </c>
      <c r="S710">
        <v>-4752.3100000000004</v>
      </c>
      <c r="T710">
        <v>-1218.27</v>
      </c>
    </row>
    <row r="711" spans="1:20" x14ac:dyDescent="0.3">
      <c r="A711">
        <v>707</v>
      </c>
      <c r="B711">
        <v>0</v>
      </c>
      <c r="C711">
        <v>-10073.9</v>
      </c>
      <c r="D711">
        <v>-770.54700000000003</v>
      </c>
      <c r="E711">
        <v>-8905.49</v>
      </c>
      <c r="F711">
        <v>-16753.7</v>
      </c>
      <c r="G711">
        <v>-1841.91</v>
      </c>
      <c r="H711">
        <v>3087.78</v>
      </c>
      <c r="I711">
        <v>-9471.5</v>
      </c>
      <c r="J711">
        <v>1713.24</v>
      </c>
      <c r="K711">
        <v>-5078.8</v>
      </c>
      <c r="L711">
        <v>-9614.2199999999993</v>
      </c>
      <c r="M711">
        <v>-2807.66</v>
      </c>
      <c r="N711">
        <v>1306.47</v>
      </c>
      <c r="O711">
        <v>-10355.1</v>
      </c>
      <c r="P711">
        <v>-279.34300000000002</v>
      </c>
      <c r="Q711">
        <v>-2173.5500000000002</v>
      </c>
      <c r="R711">
        <v>-8957.94</v>
      </c>
      <c r="S711">
        <v>-5155.01</v>
      </c>
      <c r="T711">
        <v>-2159.5</v>
      </c>
    </row>
    <row r="712" spans="1:20" x14ac:dyDescent="0.3">
      <c r="A712">
        <v>708</v>
      </c>
      <c r="B712">
        <v>1</v>
      </c>
      <c r="C712">
        <v>-12925.4</v>
      </c>
      <c r="D712">
        <v>379.279</v>
      </c>
      <c r="E712">
        <v>5523.5</v>
      </c>
      <c r="F712">
        <v>-15689.9</v>
      </c>
      <c r="G712">
        <v>-3435.37</v>
      </c>
      <c r="H712">
        <v>2168.71</v>
      </c>
      <c r="I712">
        <v>-9579.5499999999993</v>
      </c>
      <c r="J712">
        <v>1839.4</v>
      </c>
      <c r="K712">
        <v>-5051.79</v>
      </c>
      <c r="L712">
        <v>-9939.94</v>
      </c>
      <c r="M712">
        <v>-2664.16</v>
      </c>
      <c r="N712">
        <v>1207.32</v>
      </c>
      <c r="O712">
        <v>-10589.4</v>
      </c>
      <c r="P712">
        <v>-468.43799999999999</v>
      </c>
      <c r="Q712">
        <v>-1896.24</v>
      </c>
      <c r="R712">
        <v>-9332.06</v>
      </c>
      <c r="S712">
        <v>-5404.52</v>
      </c>
      <c r="T712">
        <v>-2510.98</v>
      </c>
    </row>
    <row r="713" spans="1:20" x14ac:dyDescent="0.3">
      <c r="A713">
        <v>709</v>
      </c>
      <c r="B713">
        <v>0</v>
      </c>
      <c r="C713">
        <v>-15046.2</v>
      </c>
      <c r="D713">
        <v>-3749.96</v>
      </c>
      <c r="E713">
        <v>9065.08</v>
      </c>
      <c r="F713">
        <v>-14504.7</v>
      </c>
      <c r="G713">
        <v>-4211.72</v>
      </c>
      <c r="H713">
        <v>2278.0100000000002</v>
      </c>
      <c r="I713">
        <v>-10073</v>
      </c>
      <c r="J713">
        <v>1790.21</v>
      </c>
      <c r="K713">
        <v>-4972.78</v>
      </c>
      <c r="L713">
        <v>-10490.2</v>
      </c>
      <c r="M713">
        <v>-2491.62</v>
      </c>
      <c r="N713">
        <v>1180.31</v>
      </c>
      <c r="O713">
        <v>-11077.9</v>
      </c>
      <c r="P713">
        <v>-1287.57</v>
      </c>
      <c r="Q713">
        <v>-1851.89</v>
      </c>
      <c r="R713">
        <v>-10410.4</v>
      </c>
      <c r="S713">
        <v>-5579.88</v>
      </c>
      <c r="T713">
        <v>-2240.0700000000002</v>
      </c>
    </row>
    <row r="714" spans="1:20" x14ac:dyDescent="0.3">
      <c r="A714">
        <v>710</v>
      </c>
      <c r="B714">
        <v>1</v>
      </c>
      <c r="C714">
        <v>-15533.9</v>
      </c>
      <c r="D714">
        <v>-8508.9699999999993</v>
      </c>
      <c r="E714">
        <v>1308.2</v>
      </c>
      <c r="F714">
        <v>-13053.5</v>
      </c>
      <c r="G714">
        <v>-4141.1499999999996</v>
      </c>
      <c r="H714">
        <v>2784.7</v>
      </c>
      <c r="I714">
        <v>-10549.8</v>
      </c>
      <c r="J714">
        <v>1627.36</v>
      </c>
      <c r="K714">
        <v>-4738.57</v>
      </c>
      <c r="L714">
        <v>-10696.2</v>
      </c>
      <c r="M714">
        <v>-2059.89</v>
      </c>
      <c r="N714">
        <v>990.43799999999999</v>
      </c>
      <c r="O714">
        <v>-11426.6</v>
      </c>
      <c r="P714">
        <v>-2048.63</v>
      </c>
      <c r="Q714">
        <v>-1839.4</v>
      </c>
      <c r="R714">
        <v>-11603.2</v>
      </c>
      <c r="S714">
        <v>-5737.89</v>
      </c>
      <c r="T714">
        <v>-1593.48</v>
      </c>
    </row>
    <row r="715" spans="1:20" x14ac:dyDescent="0.3">
      <c r="A715">
        <v>711</v>
      </c>
      <c r="B715">
        <v>0</v>
      </c>
      <c r="C715">
        <v>-13440.5</v>
      </c>
      <c r="D715">
        <v>-10810.3</v>
      </c>
      <c r="E715">
        <v>-6990.06</v>
      </c>
      <c r="F715">
        <v>-11239.1</v>
      </c>
      <c r="G715">
        <v>-3374.02</v>
      </c>
      <c r="H715">
        <v>1836.94</v>
      </c>
      <c r="I715">
        <v>-10617.1</v>
      </c>
      <c r="J715">
        <v>1296.8</v>
      </c>
      <c r="K715">
        <v>-4338.68</v>
      </c>
      <c r="L715">
        <v>-10161.200000000001</v>
      </c>
      <c r="M715">
        <v>-1551.16</v>
      </c>
      <c r="N715">
        <v>625.21799999999996</v>
      </c>
      <c r="O715">
        <v>-11141.2</v>
      </c>
      <c r="P715">
        <v>-2490.83</v>
      </c>
      <c r="Q715">
        <v>-1901.08</v>
      </c>
      <c r="R715">
        <v>-12177.2</v>
      </c>
      <c r="S715">
        <v>-5829.4</v>
      </c>
      <c r="T715">
        <v>-1064.6099999999999</v>
      </c>
    </row>
    <row r="716" spans="1:20" x14ac:dyDescent="0.3">
      <c r="A716">
        <v>712</v>
      </c>
      <c r="B716">
        <v>1</v>
      </c>
      <c r="C716">
        <v>-9649.64</v>
      </c>
      <c r="D716">
        <v>-10862.6</v>
      </c>
      <c r="E716">
        <v>-9298.9699999999993</v>
      </c>
      <c r="F716">
        <v>-10412</v>
      </c>
      <c r="G716">
        <v>-2612.96</v>
      </c>
      <c r="H716">
        <v>943.28</v>
      </c>
      <c r="I716">
        <v>-10570</v>
      </c>
      <c r="J716">
        <v>773.56500000000005</v>
      </c>
      <c r="K716">
        <v>-3881.96</v>
      </c>
      <c r="L716">
        <v>-9375.9599999999991</v>
      </c>
      <c r="M716">
        <v>-1187.97</v>
      </c>
      <c r="N716">
        <v>279.35399999999998</v>
      </c>
      <c r="O716">
        <v>-10398.299999999999</v>
      </c>
      <c r="P716">
        <v>-2602.4899999999998</v>
      </c>
      <c r="Q716">
        <v>-1913.57</v>
      </c>
      <c r="R716">
        <v>-11803.1</v>
      </c>
      <c r="S716">
        <v>-5758.04</v>
      </c>
      <c r="T716">
        <v>-908.61300000000006</v>
      </c>
    </row>
    <row r="717" spans="1:20" x14ac:dyDescent="0.3">
      <c r="A717">
        <v>713</v>
      </c>
      <c r="B717">
        <v>0</v>
      </c>
      <c r="C717">
        <v>-6590.06</v>
      </c>
      <c r="D717">
        <v>-8633.43</v>
      </c>
      <c r="E717">
        <v>-8948.27</v>
      </c>
      <c r="F717">
        <v>-10318.4</v>
      </c>
      <c r="G717">
        <v>-2370.3000000000002</v>
      </c>
      <c r="H717">
        <v>1640.26</v>
      </c>
      <c r="I717">
        <v>-10587.3</v>
      </c>
      <c r="J717">
        <v>225.33799999999999</v>
      </c>
      <c r="K717">
        <v>-3452.25</v>
      </c>
      <c r="L717">
        <v>-8957.94</v>
      </c>
      <c r="M717">
        <v>-1088.8</v>
      </c>
      <c r="N717">
        <v>47.163600000000002</v>
      </c>
      <c r="O717">
        <v>-9834.7099999999991</v>
      </c>
      <c r="P717">
        <v>-2346.11</v>
      </c>
      <c r="Q717">
        <v>-1874.07</v>
      </c>
      <c r="R717">
        <v>-10769.1</v>
      </c>
      <c r="S717">
        <v>-5422.66</v>
      </c>
      <c r="T717">
        <v>-842.1</v>
      </c>
    </row>
    <row r="718" spans="1:20" x14ac:dyDescent="0.3">
      <c r="A718">
        <v>714</v>
      </c>
      <c r="B718">
        <v>1</v>
      </c>
      <c r="C718">
        <v>-5555.68</v>
      </c>
      <c r="D718">
        <v>-5655.27</v>
      </c>
      <c r="E718">
        <v>-6925.07</v>
      </c>
      <c r="F718">
        <v>-8391.59</v>
      </c>
      <c r="G718">
        <v>-2325.9499999999998</v>
      </c>
      <c r="H718">
        <v>2167.9299999999998</v>
      </c>
      <c r="I718">
        <v>-10476.5</v>
      </c>
      <c r="J718">
        <v>-110.855</v>
      </c>
      <c r="K718">
        <v>-3256.74</v>
      </c>
      <c r="L718">
        <v>-8910.7800000000007</v>
      </c>
      <c r="M718">
        <v>-1261.33</v>
      </c>
      <c r="N718">
        <v>-128.18899999999999</v>
      </c>
      <c r="O718">
        <v>-9656.5400000000009</v>
      </c>
      <c r="P718">
        <v>-1884.55</v>
      </c>
      <c r="Q718">
        <v>-1989.76</v>
      </c>
      <c r="R718">
        <v>-9699.67</v>
      </c>
      <c r="S718">
        <v>-4837.75</v>
      </c>
      <c r="T718">
        <v>-723.58600000000001</v>
      </c>
    </row>
    <row r="719" spans="1:20" x14ac:dyDescent="0.3">
      <c r="A719">
        <v>715</v>
      </c>
      <c r="B719">
        <v>0</v>
      </c>
      <c r="C719">
        <v>-5983.77</v>
      </c>
      <c r="D719">
        <v>-2961.29</v>
      </c>
      <c r="E719">
        <v>-3811.06</v>
      </c>
      <c r="F719">
        <v>-6043.87</v>
      </c>
      <c r="G719">
        <v>-1027.56</v>
      </c>
      <c r="H719">
        <v>1756.37</v>
      </c>
      <c r="I719">
        <v>-10234.6</v>
      </c>
      <c r="J719">
        <v>-175.35400000000001</v>
      </c>
      <c r="K719">
        <v>-3239.4</v>
      </c>
      <c r="L719">
        <v>-8772.92</v>
      </c>
      <c r="M719">
        <v>-1604.38</v>
      </c>
      <c r="N719">
        <v>-308.37799999999999</v>
      </c>
      <c r="O719">
        <v>-9550.52</v>
      </c>
      <c r="P719">
        <v>-1348.82</v>
      </c>
      <c r="Q719">
        <v>-2293.3000000000002</v>
      </c>
      <c r="R719">
        <v>-9039.7800000000007</v>
      </c>
      <c r="S719">
        <v>-4121.83</v>
      </c>
      <c r="T719">
        <v>-649.41300000000001</v>
      </c>
    </row>
    <row r="720" spans="1:20" x14ac:dyDescent="0.3">
      <c r="A720">
        <v>716</v>
      </c>
      <c r="B720">
        <v>1</v>
      </c>
      <c r="C720">
        <v>-7375.29</v>
      </c>
      <c r="D720">
        <v>-664.37199999999996</v>
      </c>
      <c r="E720">
        <v>-3858.53</v>
      </c>
      <c r="F720">
        <v>-5177.97</v>
      </c>
      <c r="G720">
        <v>1268.54</v>
      </c>
      <c r="H720">
        <v>1173.47</v>
      </c>
      <c r="I720">
        <v>-9980.24</v>
      </c>
      <c r="J720">
        <v>19.342500000000001</v>
      </c>
      <c r="K720">
        <v>-3217.23</v>
      </c>
      <c r="L720">
        <v>-8496.39</v>
      </c>
      <c r="M720">
        <v>-1955.08</v>
      </c>
      <c r="N720">
        <v>-528.07100000000003</v>
      </c>
      <c r="O720">
        <v>-9281.65</v>
      </c>
      <c r="P720">
        <v>-906.60599999999999</v>
      </c>
      <c r="Q720">
        <v>-2604.5</v>
      </c>
      <c r="R720">
        <v>-8826.93</v>
      </c>
      <c r="S720">
        <v>-3437.75</v>
      </c>
      <c r="T720">
        <v>-654.24900000000002</v>
      </c>
    </row>
    <row r="721" spans="1:20" x14ac:dyDescent="0.3">
      <c r="A721">
        <v>717</v>
      </c>
      <c r="B721">
        <v>0</v>
      </c>
      <c r="C721">
        <v>-9135.67</v>
      </c>
      <c r="D721">
        <v>237.03</v>
      </c>
      <c r="E721">
        <v>-6250.98</v>
      </c>
      <c r="F721">
        <v>-4591.0600000000004</v>
      </c>
      <c r="G721">
        <v>3178.09</v>
      </c>
      <c r="H721">
        <v>837.26800000000003</v>
      </c>
      <c r="I721">
        <v>-9543.68</v>
      </c>
      <c r="J721">
        <v>2.8298199999999998</v>
      </c>
      <c r="K721">
        <v>-3089.05</v>
      </c>
      <c r="L721">
        <v>-8197.69</v>
      </c>
      <c r="M721">
        <v>-2160.27</v>
      </c>
      <c r="N721">
        <v>-787.26900000000001</v>
      </c>
      <c r="O721">
        <v>-8815.26</v>
      </c>
      <c r="P721">
        <v>-684.08399999999995</v>
      </c>
      <c r="Q721">
        <v>-2814.52</v>
      </c>
      <c r="R721">
        <v>-8853.94</v>
      </c>
      <c r="S721">
        <v>-2872.18</v>
      </c>
      <c r="T721">
        <v>-782.43399999999997</v>
      </c>
    </row>
    <row r="722" spans="1:20" x14ac:dyDescent="0.3">
      <c r="A722">
        <v>718</v>
      </c>
      <c r="B722">
        <v>1</v>
      </c>
      <c r="C722">
        <v>-10070.9</v>
      </c>
      <c r="D722">
        <v>-494.56900000000002</v>
      </c>
      <c r="E722">
        <v>-6288.61</v>
      </c>
      <c r="F722">
        <v>-3406.75</v>
      </c>
      <c r="G722">
        <v>3982.33</v>
      </c>
      <c r="H722">
        <v>418.04899999999998</v>
      </c>
      <c r="I722">
        <v>-9106.2999999999993</v>
      </c>
      <c r="J722">
        <v>-251.53299999999999</v>
      </c>
      <c r="K722">
        <v>-2847.19</v>
      </c>
      <c r="L722">
        <v>-7682.12</v>
      </c>
      <c r="M722">
        <v>-2300.9499999999998</v>
      </c>
      <c r="N722">
        <v>-1085.97</v>
      </c>
      <c r="O722">
        <v>-8173.52</v>
      </c>
      <c r="P722">
        <v>-632.07899999999995</v>
      </c>
      <c r="Q722">
        <v>-2928.2</v>
      </c>
      <c r="R722">
        <v>-8799.93</v>
      </c>
      <c r="S722">
        <v>-2535.98</v>
      </c>
      <c r="T722">
        <v>-1112.97</v>
      </c>
    </row>
    <row r="723" spans="1:20" x14ac:dyDescent="0.3">
      <c r="A723">
        <v>719</v>
      </c>
      <c r="B723">
        <v>0</v>
      </c>
      <c r="C723">
        <v>-9660.2099999999991</v>
      </c>
      <c r="D723">
        <v>-1487.85</v>
      </c>
      <c r="E723">
        <v>-4936.95</v>
      </c>
      <c r="F723">
        <v>-1922.91</v>
      </c>
      <c r="G723">
        <v>3426.1</v>
      </c>
      <c r="H723">
        <v>-595.73900000000003</v>
      </c>
      <c r="I723">
        <v>-8878.94</v>
      </c>
      <c r="J723">
        <v>-444.22199999999998</v>
      </c>
      <c r="K723">
        <v>-2504.15</v>
      </c>
      <c r="L723">
        <v>-7032.71</v>
      </c>
      <c r="M723">
        <v>-2436.8000000000002</v>
      </c>
      <c r="N723">
        <v>-1402.01</v>
      </c>
      <c r="O723">
        <v>-7573.28</v>
      </c>
      <c r="P723">
        <v>-654.24800000000005</v>
      </c>
      <c r="Q723">
        <v>-3073.72</v>
      </c>
      <c r="R723">
        <v>-8442.39</v>
      </c>
      <c r="S723">
        <v>-2515.81</v>
      </c>
      <c r="T723">
        <v>-1458.85</v>
      </c>
    </row>
    <row r="724" spans="1:20" x14ac:dyDescent="0.3">
      <c r="A724">
        <v>720</v>
      </c>
      <c r="B724">
        <v>1</v>
      </c>
      <c r="C724">
        <v>-8756.43</v>
      </c>
      <c r="D724">
        <v>-1817.23</v>
      </c>
      <c r="E724">
        <v>-5168.63</v>
      </c>
      <c r="F724">
        <v>-1064.6400000000001</v>
      </c>
      <c r="G724">
        <v>2036.6</v>
      </c>
      <c r="H724">
        <v>-2160.59</v>
      </c>
      <c r="I724">
        <v>-8587.91</v>
      </c>
      <c r="J724">
        <v>-535.73299999999995</v>
      </c>
      <c r="K724">
        <v>-2153.44</v>
      </c>
      <c r="L724">
        <v>-6511.48</v>
      </c>
      <c r="M724">
        <v>-2510.98</v>
      </c>
      <c r="N724">
        <v>-1540.69</v>
      </c>
      <c r="O724">
        <v>-7170.56</v>
      </c>
      <c r="P724">
        <v>-782.42899999999997</v>
      </c>
      <c r="Q724">
        <v>-3226.9</v>
      </c>
      <c r="R724">
        <v>-7862.32</v>
      </c>
      <c r="S724">
        <v>-2723</v>
      </c>
      <c r="T724">
        <v>-1735.38</v>
      </c>
    </row>
    <row r="725" spans="1:20" x14ac:dyDescent="0.3">
      <c r="A725">
        <v>721</v>
      </c>
      <c r="B725">
        <v>0</v>
      </c>
      <c r="C725">
        <v>-8352.8799999999992</v>
      </c>
      <c r="D725">
        <v>-1551.2</v>
      </c>
      <c r="E725">
        <v>-6109.92</v>
      </c>
      <c r="F725">
        <v>-1130.3</v>
      </c>
      <c r="G725">
        <v>412.07799999999997</v>
      </c>
      <c r="H725">
        <v>-3632.77</v>
      </c>
      <c r="I725">
        <v>-8192.86</v>
      </c>
      <c r="J725">
        <v>-641.74400000000003</v>
      </c>
      <c r="K725">
        <v>-1903.91</v>
      </c>
      <c r="L725">
        <v>-6165.61</v>
      </c>
      <c r="M725">
        <v>-2506.15</v>
      </c>
      <c r="N725">
        <v>-1607.2</v>
      </c>
      <c r="O725">
        <v>-6943.2</v>
      </c>
      <c r="P725">
        <v>-1024.29</v>
      </c>
      <c r="Q725">
        <v>-3323.25</v>
      </c>
      <c r="R725">
        <v>-7185.91</v>
      </c>
      <c r="S725">
        <v>-3043.87</v>
      </c>
      <c r="T725">
        <v>-1834.56</v>
      </c>
    </row>
    <row r="726" spans="1:20" x14ac:dyDescent="0.3">
      <c r="A726">
        <v>722</v>
      </c>
      <c r="B726">
        <v>1</v>
      </c>
      <c r="C726">
        <v>-8668.07</v>
      </c>
      <c r="D726">
        <v>-1054.98</v>
      </c>
      <c r="E726">
        <v>-5929.43</v>
      </c>
      <c r="F726">
        <v>-1813.54</v>
      </c>
      <c r="G726">
        <v>-914.58900000000006</v>
      </c>
      <c r="H726">
        <v>-4342.7</v>
      </c>
      <c r="I726">
        <v>-7775.65</v>
      </c>
      <c r="J726">
        <v>-733.25699999999995</v>
      </c>
      <c r="K726">
        <v>-1883.73</v>
      </c>
      <c r="L726">
        <v>-5933.41</v>
      </c>
      <c r="M726">
        <v>-2400.14</v>
      </c>
      <c r="N726">
        <v>-1659.21</v>
      </c>
      <c r="O726">
        <v>-6763.01</v>
      </c>
      <c r="P726">
        <v>-1322.99</v>
      </c>
      <c r="Q726">
        <v>-3313.58</v>
      </c>
      <c r="R726">
        <v>-6563.5</v>
      </c>
      <c r="S726">
        <v>-3443.75</v>
      </c>
      <c r="T726">
        <v>-1750.72</v>
      </c>
    </row>
    <row r="727" spans="1:20" x14ac:dyDescent="0.3">
      <c r="A727">
        <v>723</v>
      </c>
      <c r="B727">
        <v>0</v>
      </c>
      <c r="C727">
        <v>-9038.9599999999991</v>
      </c>
      <c r="D727">
        <v>-829.60400000000004</v>
      </c>
      <c r="E727">
        <v>-5442.02</v>
      </c>
      <c r="F727">
        <v>-2677.81</v>
      </c>
      <c r="G727">
        <v>-1781.7</v>
      </c>
      <c r="H727">
        <v>-4198.04</v>
      </c>
      <c r="I727">
        <v>-7385.43</v>
      </c>
      <c r="J727">
        <v>-750.59400000000005</v>
      </c>
      <c r="K727">
        <v>-1957.91</v>
      </c>
      <c r="L727">
        <v>-5713.72</v>
      </c>
      <c r="M727">
        <v>-2242.12</v>
      </c>
      <c r="N727">
        <v>-1637.04</v>
      </c>
      <c r="O727">
        <v>-6543.32</v>
      </c>
      <c r="P727">
        <v>-1616.86</v>
      </c>
      <c r="Q727">
        <v>-3256.74</v>
      </c>
      <c r="R727">
        <v>-6076.94</v>
      </c>
      <c r="S727">
        <v>-3745.29</v>
      </c>
      <c r="T727">
        <v>-1543.54</v>
      </c>
    </row>
    <row r="728" spans="1:20" x14ac:dyDescent="0.3">
      <c r="A728">
        <v>724</v>
      </c>
      <c r="B728">
        <v>1</v>
      </c>
      <c r="C728">
        <v>-9169.9699999999993</v>
      </c>
      <c r="D728">
        <v>-1006.94</v>
      </c>
      <c r="E728">
        <v>-5838.19</v>
      </c>
      <c r="F728">
        <v>-3219.22</v>
      </c>
      <c r="G728">
        <v>-2049.4299999999998</v>
      </c>
      <c r="H728">
        <v>-3502.31</v>
      </c>
      <c r="I728">
        <v>-7007.73</v>
      </c>
      <c r="J728">
        <v>-684.09100000000001</v>
      </c>
      <c r="K728">
        <v>-1953.08</v>
      </c>
      <c r="L728">
        <v>-5454.53</v>
      </c>
      <c r="M728">
        <v>-2128.44</v>
      </c>
      <c r="N728">
        <v>-1641.87</v>
      </c>
      <c r="O728">
        <v>-6261.96</v>
      </c>
      <c r="P728">
        <v>-1915.56</v>
      </c>
      <c r="Q728">
        <v>-3150.73</v>
      </c>
      <c r="R728">
        <v>-5708.89</v>
      </c>
      <c r="S728">
        <v>-3942.82</v>
      </c>
      <c r="T728">
        <v>-1311.34</v>
      </c>
    </row>
    <row r="729" spans="1:20" x14ac:dyDescent="0.3">
      <c r="A729">
        <v>725</v>
      </c>
      <c r="B729">
        <v>0</v>
      </c>
      <c r="C729">
        <v>-9093.81</v>
      </c>
      <c r="D729">
        <v>-1123.48</v>
      </c>
      <c r="E729">
        <v>-6135.77</v>
      </c>
      <c r="F729">
        <v>-2936.74</v>
      </c>
      <c r="G729">
        <v>-2014.75</v>
      </c>
      <c r="H729">
        <v>-2832.71</v>
      </c>
      <c r="I729">
        <v>-6568.35</v>
      </c>
      <c r="J729">
        <v>-587.74400000000003</v>
      </c>
      <c r="K729">
        <v>-2024.41</v>
      </c>
      <c r="L729">
        <v>-5244.5</v>
      </c>
      <c r="M729">
        <v>-2071.59</v>
      </c>
      <c r="N729">
        <v>-1637.04</v>
      </c>
      <c r="O729">
        <v>-5923.76</v>
      </c>
      <c r="P729">
        <v>-2142.9299999999998</v>
      </c>
      <c r="Q729">
        <v>-2992.72</v>
      </c>
      <c r="R729">
        <v>-5437.19</v>
      </c>
      <c r="S729">
        <v>-4051.67</v>
      </c>
      <c r="T729">
        <v>-1224.6500000000001</v>
      </c>
    </row>
    <row r="730" spans="1:20" x14ac:dyDescent="0.3">
      <c r="A730">
        <v>726</v>
      </c>
      <c r="B730">
        <v>1</v>
      </c>
      <c r="C730">
        <v>-8874.1200000000008</v>
      </c>
      <c r="D730">
        <v>-862.30100000000004</v>
      </c>
      <c r="E730">
        <v>-5906.42</v>
      </c>
      <c r="F730">
        <v>-2119.65</v>
      </c>
      <c r="G730">
        <v>-1970.42</v>
      </c>
      <c r="H730">
        <v>-2341.3200000000002</v>
      </c>
      <c r="I730">
        <v>-6182.96</v>
      </c>
      <c r="J730">
        <v>-486.56799999999998</v>
      </c>
      <c r="K730">
        <v>-2204.6</v>
      </c>
      <c r="L730">
        <v>-5130.8100000000004</v>
      </c>
      <c r="M730">
        <v>-2009.92</v>
      </c>
      <c r="N730">
        <v>-1575.37</v>
      </c>
      <c r="O730">
        <v>-5612.55</v>
      </c>
      <c r="P730">
        <v>-2256.61</v>
      </c>
      <c r="Q730">
        <v>-2901.2</v>
      </c>
      <c r="R730">
        <v>-5222.33</v>
      </c>
      <c r="S730">
        <v>-4024.67</v>
      </c>
      <c r="T730">
        <v>-1291.1500000000001</v>
      </c>
    </row>
    <row r="731" spans="1:20" x14ac:dyDescent="0.3">
      <c r="A731">
        <v>727</v>
      </c>
      <c r="B731">
        <v>0</v>
      </c>
      <c r="C731">
        <v>-8481.93</v>
      </c>
      <c r="D731">
        <v>-582.91700000000003</v>
      </c>
      <c r="E731">
        <v>-5789.89</v>
      </c>
      <c r="F731">
        <v>-1560.88</v>
      </c>
      <c r="G731">
        <v>-2090.91</v>
      </c>
      <c r="H731">
        <v>-2199.77</v>
      </c>
      <c r="I731">
        <v>-5866.92</v>
      </c>
      <c r="J731">
        <v>-390.221</v>
      </c>
      <c r="K731">
        <v>-2468.62</v>
      </c>
      <c r="L731">
        <v>-5096.1400000000003</v>
      </c>
      <c r="M731">
        <v>-1953.08</v>
      </c>
      <c r="N731">
        <v>-1540.69</v>
      </c>
      <c r="O731">
        <v>-5446.85</v>
      </c>
      <c r="P731">
        <v>-2246.9499999999998</v>
      </c>
      <c r="Q731">
        <v>-2883.86</v>
      </c>
      <c r="R731">
        <v>-5069.1400000000003</v>
      </c>
      <c r="S731">
        <v>-3834.83</v>
      </c>
      <c r="T731">
        <v>-1454</v>
      </c>
    </row>
    <row r="732" spans="1:20" x14ac:dyDescent="0.3">
      <c r="A732">
        <v>728</v>
      </c>
      <c r="B732">
        <v>1</v>
      </c>
      <c r="C732">
        <v>-8190.03</v>
      </c>
      <c r="D732">
        <v>-801.726</v>
      </c>
      <c r="E732">
        <v>-6051.05</v>
      </c>
      <c r="F732">
        <v>-1555.18</v>
      </c>
      <c r="G732">
        <v>-2522.6</v>
      </c>
      <c r="H732">
        <v>-2318.2800000000002</v>
      </c>
      <c r="I732">
        <v>-5595.22</v>
      </c>
      <c r="J732">
        <v>-377.71100000000001</v>
      </c>
      <c r="K732">
        <v>-2629.49</v>
      </c>
      <c r="L732">
        <v>-5162.63</v>
      </c>
      <c r="M732">
        <v>-1847.08</v>
      </c>
      <c r="N732">
        <v>-1474.19</v>
      </c>
      <c r="O732">
        <v>-5367.84</v>
      </c>
      <c r="P732">
        <v>-2123.61</v>
      </c>
      <c r="Q732">
        <v>-2906.03</v>
      </c>
      <c r="R732">
        <v>-4950.63</v>
      </c>
      <c r="S732">
        <v>-3513.97</v>
      </c>
      <c r="T732">
        <v>-1740.19</v>
      </c>
    </row>
    <row r="733" spans="1:20" x14ac:dyDescent="0.3">
      <c r="A733">
        <v>729</v>
      </c>
      <c r="B733">
        <v>0</v>
      </c>
      <c r="C733">
        <v>-8359.68</v>
      </c>
      <c r="D733">
        <v>-1492.62</v>
      </c>
      <c r="E733">
        <v>-6197.45</v>
      </c>
      <c r="F733">
        <v>-1858.7</v>
      </c>
      <c r="G733">
        <v>-3009.17</v>
      </c>
      <c r="H733">
        <v>-2503.29</v>
      </c>
      <c r="I733">
        <v>-5402.52</v>
      </c>
      <c r="J733">
        <v>-395.04899999999998</v>
      </c>
      <c r="K733">
        <v>-2646.83</v>
      </c>
      <c r="L733">
        <v>-5236.82</v>
      </c>
      <c r="M733">
        <v>-1733.39</v>
      </c>
      <c r="N733">
        <v>-1422.18</v>
      </c>
      <c r="O733">
        <v>-5355.33</v>
      </c>
      <c r="P733">
        <v>-1965.59</v>
      </c>
      <c r="Q733">
        <v>-2923.36</v>
      </c>
      <c r="R733">
        <v>-4920.78</v>
      </c>
      <c r="S733">
        <v>-3136.26</v>
      </c>
      <c r="T733">
        <v>-2073.5700000000002</v>
      </c>
    </row>
    <row r="734" spans="1:20" x14ac:dyDescent="0.3">
      <c r="A734">
        <v>730</v>
      </c>
      <c r="B734">
        <v>1</v>
      </c>
      <c r="C734">
        <v>-8732.56</v>
      </c>
      <c r="D734">
        <v>-2056.2199999999998</v>
      </c>
      <c r="E734">
        <v>-6118.44</v>
      </c>
      <c r="F734">
        <v>-2236.41</v>
      </c>
      <c r="G734">
        <v>-3066.9</v>
      </c>
      <c r="H734">
        <v>-2806.82</v>
      </c>
      <c r="I734">
        <v>-5288.83</v>
      </c>
      <c r="J734">
        <v>-505.87799999999999</v>
      </c>
      <c r="K734">
        <v>-2624.66</v>
      </c>
      <c r="L734">
        <v>-5276.32</v>
      </c>
      <c r="M734">
        <v>-1676.55</v>
      </c>
      <c r="N734">
        <v>-1466.51</v>
      </c>
      <c r="O734">
        <v>-5372.67</v>
      </c>
      <c r="P734">
        <v>-1851.91</v>
      </c>
      <c r="Q734">
        <v>-2967.7</v>
      </c>
      <c r="R734">
        <v>-4938.12</v>
      </c>
      <c r="S734">
        <v>-2719.05</v>
      </c>
      <c r="T734">
        <v>-2256.61</v>
      </c>
    </row>
    <row r="735" spans="1:20" x14ac:dyDescent="0.3">
      <c r="A735">
        <v>731</v>
      </c>
      <c r="B735">
        <v>0</v>
      </c>
      <c r="C735">
        <v>-8888.61</v>
      </c>
      <c r="D735">
        <v>-1635.97</v>
      </c>
      <c r="E735">
        <v>-5839.94</v>
      </c>
      <c r="F735">
        <v>-2498.46</v>
      </c>
      <c r="G735">
        <v>-2652.55</v>
      </c>
      <c r="H735">
        <v>-2985.03</v>
      </c>
      <c r="I735">
        <v>-5209.83</v>
      </c>
      <c r="J735">
        <v>-659.07</v>
      </c>
      <c r="K735">
        <v>-2540.83</v>
      </c>
      <c r="L735">
        <v>-5271.5</v>
      </c>
      <c r="M735">
        <v>-1681.37</v>
      </c>
      <c r="N735">
        <v>-1501.19</v>
      </c>
      <c r="O735">
        <v>-5372.67</v>
      </c>
      <c r="P735">
        <v>-1795.06</v>
      </c>
      <c r="Q735">
        <v>-2980.21</v>
      </c>
      <c r="R735">
        <v>-5004.6099999999997</v>
      </c>
      <c r="S735">
        <v>-2284.5</v>
      </c>
      <c r="T735">
        <v>-2335.62</v>
      </c>
    </row>
    <row r="736" spans="1:20" x14ac:dyDescent="0.3">
      <c r="A736">
        <v>732</v>
      </c>
      <c r="B736">
        <v>1</v>
      </c>
      <c r="C736">
        <v>-8822.11</v>
      </c>
      <c r="D736">
        <v>-586.68899999999996</v>
      </c>
      <c r="E736">
        <v>-5715.7</v>
      </c>
      <c r="F736">
        <v>-2767.31</v>
      </c>
      <c r="G736">
        <v>-1944.33</v>
      </c>
      <c r="H736">
        <v>-2958.04</v>
      </c>
      <c r="I736">
        <v>-5219.4799999999996</v>
      </c>
      <c r="J736">
        <v>-755.41899999999998</v>
      </c>
      <c r="K736">
        <v>-2333.65</v>
      </c>
      <c r="L736">
        <v>-5276.32</v>
      </c>
      <c r="M736">
        <v>-1743.04</v>
      </c>
      <c r="N736">
        <v>-1523.35</v>
      </c>
      <c r="O736">
        <v>-5439.17</v>
      </c>
      <c r="P736">
        <v>-1799.89</v>
      </c>
      <c r="Q736">
        <v>-2962.87</v>
      </c>
      <c r="R736">
        <v>-5123.13</v>
      </c>
      <c r="S736">
        <v>-1916.44</v>
      </c>
      <c r="T736">
        <v>-2458.96</v>
      </c>
    </row>
    <row r="737" spans="1:20" x14ac:dyDescent="0.3">
      <c r="A737">
        <v>733</v>
      </c>
      <c r="B737">
        <v>0</v>
      </c>
      <c r="C737">
        <v>-8903.08</v>
      </c>
      <c r="D737">
        <v>-7.6905400000000004</v>
      </c>
      <c r="E737">
        <v>-6188.85</v>
      </c>
      <c r="F737">
        <v>-3211.51</v>
      </c>
      <c r="G737">
        <v>-1136.9000000000001</v>
      </c>
      <c r="H737">
        <v>-2879.03</v>
      </c>
      <c r="I737">
        <v>-5364.98</v>
      </c>
      <c r="J737">
        <v>-745.76900000000001</v>
      </c>
      <c r="K737">
        <v>-2278.77</v>
      </c>
      <c r="L737">
        <v>-5315.83</v>
      </c>
      <c r="M737">
        <v>-1822.05</v>
      </c>
      <c r="N737">
        <v>-1607.19</v>
      </c>
      <c r="O737">
        <v>-5646.34</v>
      </c>
      <c r="P737">
        <v>-1839.39</v>
      </c>
      <c r="Q737">
        <v>-2985.03</v>
      </c>
      <c r="R737">
        <v>-5241.6400000000003</v>
      </c>
      <c r="S737">
        <v>-1622.57</v>
      </c>
      <c r="T737">
        <v>-2550.48</v>
      </c>
    </row>
    <row r="738" spans="1:20" x14ac:dyDescent="0.3">
      <c r="A738">
        <v>734</v>
      </c>
      <c r="B738">
        <v>1</v>
      </c>
      <c r="C738">
        <v>-9051.4500000000007</v>
      </c>
      <c r="D738">
        <v>-9.6483100000000004</v>
      </c>
      <c r="E738">
        <v>-6850.78</v>
      </c>
      <c r="F738">
        <v>-3747.23</v>
      </c>
      <c r="G738">
        <v>-457.63</v>
      </c>
      <c r="H738">
        <v>-2888.68</v>
      </c>
      <c r="I738">
        <v>-5562.5</v>
      </c>
      <c r="J738">
        <v>-755.41800000000001</v>
      </c>
      <c r="K738">
        <v>-2508.11</v>
      </c>
      <c r="L738">
        <v>-5443.99</v>
      </c>
      <c r="M738">
        <v>-1878.9</v>
      </c>
      <c r="N738">
        <v>-1681.37</v>
      </c>
      <c r="O738">
        <v>-5922.87</v>
      </c>
      <c r="P738">
        <v>-1856.73</v>
      </c>
      <c r="Q738">
        <v>-2980.21</v>
      </c>
      <c r="R738">
        <v>-5382.32</v>
      </c>
      <c r="S738">
        <v>-1368.2</v>
      </c>
      <c r="T738">
        <v>-2545.66</v>
      </c>
    </row>
    <row r="739" spans="1:20" x14ac:dyDescent="0.3">
      <c r="A739">
        <v>735</v>
      </c>
      <c r="B739">
        <v>0</v>
      </c>
      <c r="C739">
        <v>-8820.16</v>
      </c>
      <c r="D739">
        <v>-145.50200000000001</v>
      </c>
      <c r="E739">
        <v>-6734.1</v>
      </c>
      <c r="F739">
        <v>-4366.79</v>
      </c>
      <c r="G739">
        <v>68.445800000000006</v>
      </c>
      <c r="H739">
        <v>-3122.84</v>
      </c>
      <c r="I739">
        <v>-5760.03</v>
      </c>
      <c r="J739">
        <v>-812.26300000000003</v>
      </c>
      <c r="K739">
        <v>-2713.32</v>
      </c>
      <c r="L739">
        <v>-5597.18</v>
      </c>
      <c r="M739">
        <v>-1918.4</v>
      </c>
      <c r="N739">
        <v>-1743.04</v>
      </c>
      <c r="O739">
        <v>-6132.91</v>
      </c>
      <c r="P739">
        <v>-1834.57</v>
      </c>
      <c r="Q739">
        <v>-2918.54</v>
      </c>
      <c r="R739">
        <v>-5606.83</v>
      </c>
      <c r="S739">
        <v>-1219.83</v>
      </c>
      <c r="T739">
        <v>-2528.3200000000002</v>
      </c>
    </row>
    <row r="740" spans="1:20" x14ac:dyDescent="0.3">
      <c r="A740">
        <v>736</v>
      </c>
      <c r="B740">
        <v>1</v>
      </c>
      <c r="C740">
        <v>-8279.6200000000008</v>
      </c>
      <c r="D740">
        <v>-153.197</v>
      </c>
      <c r="E740">
        <v>-6417.14</v>
      </c>
      <c r="F740">
        <v>-4994.04</v>
      </c>
      <c r="G740">
        <v>409.51799999999997</v>
      </c>
      <c r="H740">
        <v>-3411.89</v>
      </c>
      <c r="I740">
        <v>-5868.89</v>
      </c>
      <c r="J740">
        <v>-807.44</v>
      </c>
      <c r="K740">
        <v>-2743.18</v>
      </c>
      <c r="L740">
        <v>-5715.7</v>
      </c>
      <c r="M740">
        <v>-1957.91</v>
      </c>
      <c r="N740">
        <v>-1777.72</v>
      </c>
      <c r="O740">
        <v>-6224.44</v>
      </c>
      <c r="P740">
        <v>-1728.57</v>
      </c>
      <c r="Q740">
        <v>-2906.02</v>
      </c>
      <c r="R740">
        <v>-5839.03</v>
      </c>
      <c r="S740">
        <v>-1207.31</v>
      </c>
      <c r="T740">
        <v>-2506.15</v>
      </c>
    </row>
    <row r="741" spans="1:20" x14ac:dyDescent="0.3">
      <c r="A741">
        <v>737</v>
      </c>
      <c r="B741">
        <v>0</v>
      </c>
      <c r="C741">
        <v>-7975.17</v>
      </c>
      <c r="D741">
        <v>-384.47800000000001</v>
      </c>
      <c r="E741">
        <v>-6577.11</v>
      </c>
      <c r="F741">
        <v>-5653.1</v>
      </c>
      <c r="G741">
        <v>424.91</v>
      </c>
      <c r="H741">
        <v>-3515.94</v>
      </c>
      <c r="I741">
        <v>-5974.89</v>
      </c>
      <c r="J741">
        <v>-790.09900000000005</v>
      </c>
      <c r="K741">
        <v>-2615.02</v>
      </c>
      <c r="L741">
        <v>-5812.05</v>
      </c>
      <c r="M741">
        <v>-2019.57</v>
      </c>
      <c r="N741">
        <v>-1799.89</v>
      </c>
      <c r="O741">
        <v>-6286.11</v>
      </c>
      <c r="P741">
        <v>-1570.55</v>
      </c>
      <c r="Q741">
        <v>-3012.02</v>
      </c>
      <c r="R741">
        <v>-6125.21</v>
      </c>
      <c r="S741">
        <v>-1268.98</v>
      </c>
      <c r="T741">
        <v>-2488.81</v>
      </c>
    </row>
    <row r="742" spans="1:20" x14ac:dyDescent="0.3">
      <c r="A742">
        <v>738</v>
      </c>
      <c r="B742">
        <v>1</v>
      </c>
      <c r="C742">
        <v>-7984.82</v>
      </c>
      <c r="D742">
        <v>-1146.6500000000001</v>
      </c>
      <c r="E742">
        <v>-6472.04</v>
      </c>
      <c r="F742">
        <v>-6541.49</v>
      </c>
      <c r="G742">
        <v>89.585499999999996</v>
      </c>
      <c r="H742">
        <v>-3604.59</v>
      </c>
      <c r="I742">
        <v>-6155.07</v>
      </c>
      <c r="J742">
        <v>-745.77200000000005</v>
      </c>
      <c r="K742">
        <v>-2373.17</v>
      </c>
      <c r="L742">
        <v>-5868.89</v>
      </c>
      <c r="M742">
        <v>-2098.58</v>
      </c>
      <c r="N742">
        <v>-1795.06</v>
      </c>
      <c r="O742">
        <v>-6276.46</v>
      </c>
      <c r="P742">
        <v>-1434.7</v>
      </c>
      <c r="Q742">
        <v>-3192.2</v>
      </c>
      <c r="R742">
        <v>-6392.1</v>
      </c>
      <c r="S742">
        <v>-1436.64</v>
      </c>
      <c r="T742">
        <v>-2466.65</v>
      </c>
    </row>
    <row r="743" spans="1:20" x14ac:dyDescent="0.3">
      <c r="A743">
        <v>739</v>
      </c>
      <c r="B743">
        <v>0</v>
      </c>
      <c r="C743">
        <v>-8196.7999999999993</v>
      </c>
      <c r="D743">
        <v>-1979.13</v>
      </c>
      <c r="E743">
        <v>-6148.31</v>
      </c>
      <c r="F743">
        <v>-7502.12</v>
      </c>
      <c r="G743">
        <v>-539.61099999999999</v>
      </c>
      <c r="H743">
        <v>-3939.91</v>
      </c>
      <c r="I743">
        <v>-6463.41</v>
      </c>
      <c r="J743">
        <v>-644.6</v>
      </c>
      <c r="K743">
        <v>-2140.9699999999998</v>
      </c>
      <c r="L743">
        <v>-5886.23</v>
      </c>
      <c r="M743">
        <v>-2066.7800000000002</v>
      </c>
      <c r="N743">
        <v>-1799.88</v>
      </c>
      <c r="O743">
        <v>-6175.29</v>
      </c>
      <c r="P743">
        <v>-1316.18</v>
      </c>
      <c r="Q743">
        <v>-3389.72</v>
      </c>
      <c r="R743">
        <v>-6567.46</v>
      </c>
      <c r="S743">
        <v>-1651.51</v>
      </c>
      <c r="T743">
        <v>-2360.65</v>
      </c>
    </row>
    <row r="744" spans="1:20" x14ac:dyDescent="0.3">
      <c r="A744">
        <v>740</v>
      </c>
      <c r="B744">
        <v>1</v>
      </c>
      <c r="C744">
        <v>-8512.84</v>
      </c>
      <c r="D744">
        <v>-2512.91</v>
      </c>
      <c r="E744">
        <v>-6022.09</v>
      </c>
      <c r="F744">
        <v>-8477.2099999999991</v>
      </c>
      <c r="G744">
        <v>-1179.3800000000001</v>
      </c>
      <c r="H744">
        <v>-4436.13</v>
      </c>
      <c r="I744">
        <v>-6814.13</v>
      </c>
      <c r="J744">
        <v>-570.41099999999994</v>
      </c>
      <c r="K744">
        <v>-1965.61</v>
      </c>
      <c r="L744">
        <v>-5864.07</v>
      </c>
      <c r="M744">
        <v>-1926.1</v>
      </c>
      <c r="N744">
        <v>-1772.9</v>
      </c>
      <c r="O744">
        <v>-6101.1</v>
      </c>
      <c r="P744">
        <v>-1242</v>
      </c>
      <c r="Q744">
        <v>-3587.25</v>
      </c>
      <c r="R744">
        <v>-6703.32</v>
      </c>
      <c r="S744">
        <v>-1937.68</v>
      </c>
      <c r="T744">
        <v>-2158.31</v>
      </c>
    </row>
    <row r="745" spans="1:20" x14ac:dyDescent="0.3">
      <c r="A745">
        <v>741</v>
      </c>
      <c r="B745">
        <v>0</v>
      </c>
      <c r="C745">
        <v>-8873.2000000000007</v>
      </c>
      <c r="D745">
        <v>-2841.47</v>
      </c>
      <c r="E745">
        <v>-5916.1</v>
      </c>
      <c r="F745">
        <v>-9349.2000000000007</v>
      </c>
      <c r="G745">
        <v>-1798.94</v>
      </c>
      <c r="H745">
        <v>-4838.88</v>
      </c>
      <c r="I745">
        <v>-7152.33</v>
      </c>
      <c r="J745">
        <v>-530.90700000000004</v>
      </c>
      <c r="K745">
        <v>-1829.75</v>
      </c>
      <c r="L745">
        <v>-5913.22</v>
      </c>
      <c r="M745">
        <v>-1812.41</v>
      </c>
      <c r="N745">
        <v>-1760.38</v>
      </c>
      <c r="O745">
        <v>-6105.92</v>
      </c>
      <c r="P745">
        <v>-1291.1400000000001</v>
      </c>
      <c r="Q745">
        <v>-3762.61</v>
      </c>
      <c r="R745">
        <v>-6755.34</v>
      </c>
      <c r="S745">
        <v>-2337.5500000000002</v>
      </c>
      <c r="T745">
        <v>-1965.61</v>
      </c>
    </row>
    <row r="746" spans="1:20" x14ac:dyDescent="0.3">
      <c r="A746">
        <v>742</v>
      </c>
      <c r="B746">
        <v>1</v>
      </c>
      <c r="C746">
        <v>-9246.09</v>
      </c>
      <c r="D746">
        <v>-3029.36</v>
      </c>
      <c r="E746">
        <v>-5691.6</v>
      </c>
      <c r="F746">
        <v>-10188.4</v>
      </c>
      <c r="G746">
        <v>-2359.71</v>
      </c>
      <c r="H746">
        <v>-4999.78</v>
      </c>
      <c r="I746">
        <v>-7419.22</v>
      </c>
      <c r="J746">
        <v>-447.07799999999997</v>
      </c>
      <c r="K746">
        <v>-1733.4</v>
      </c>
      <c r="L746">
        <v>-6053.89</v>
      </c>
      <c r="M746">
        <v>-1799.88</v>
      </c>
      <c r="N746">
        <v>-1755.56</v>
      </c>
      <c r="O746">
        <v>-6234.07</v>
      </c>
      <c r="P746">
        <v>-1321.01</v>
      </c>
      <c r="Q746">
        <v>-3942.79</v>
      </c>
      <c r="R746">
        <v>-6821.83</v>
      </c>
      <c r="S746">
        <v>-2749.94</v>
      </c>
      <c r="T746">
        <v>-1829.75</v>
      </c>
    </row>
    <row r="747" spans="1:20" x14ac:dyDescent="0.3">
      <c r="A747">
        <v>743</v>
      </c>
      <c r="B747">
        <v>0</v>
      </c>
      <c r="C747">
        <v>-9645.9500000000007</v>
      </c>
      <c r="D747">
        <v>-3170.03</v>
      </c>
      <c r="E747">
        <v>-5592.36</v>
      </c>
      <c r="F747">
        <v>-11207.8</v>
      </c>
      <c r="G747">
        <v>-2656.47</v>
      </c>
      <c r="H747">
        <v>-4906.32</v>
      </c>
      <c r="I747">
        <v>-7638.91</v>
      </c>
      <c r="J747">
        <v>-417.21100000000001</v>
      </c>
      <c r="K747">
        <v>-1654.39</v>
      </c>
      <c r="L747">
        <v>-6300.56</v>
      </c>
      <c r="M747">
        <v>-1905.87</v>
      </c>
      <c r="N747">
        <v>-1760.38</v>
      </c>
      <c r="O747">
        <v>-6498.08</v>
      </c>
      <c r="P747">
        <v>-1281.5</v>
      </c>
      <c r="Q747">
        <v>-4206.8</v>
      </c>
      <c r="R747">
        <v>-6984.67</v>
      </c>
      <c r="S747">
        <v>-3144.98</v>
      </c>
      <c r="T747">
        <v>-1755.56</v>
      </c>
    </row>
    <row r="748" spans="1:20" x14ac:dyDescent="0.3">
      <c r="A748">
        <v>744</v>
      </c>
      <c r="B748">
        <v>1</v>
      </c>
      <c r="C748">
        <v>-10080.5</v>
      </c>
      <c r="D748">
        <v>-3283.73</v>
      </c>
      <c r="E748">
        <v>-5631.86</v>
      </c>
      <c r="F748">
        <v>-12314</v>
      </c>
      <c r="G748">
        <v>-2880.97</v>
      </c>
      <c r="H748">
        <v>-4863.92</v>
      </c>
      <c r="I748">
        <v>-7875.93</v>
      </c>
      <c r="J748">
        <v>-390.23099999999999</v>
      </c>
      <c r="K748">
        <v>-1597.54</v>
      </c>
      <c r="L748">
        <v>-6572.27</v>
      </c>
      <c r="M748">
        <v>-2063.89</v>
      </c>
      <c r="N748">
        <v>-1799.88</v>
      </c>
      <c r="O748">
        <v>-6747.64</v>
      </c>
      <c r="P748">
        <v>-1219.8399999999999</v>
      </c>
      <c r="Q748">
        <v>-4500.67</v>
      </c>
      <c r="R748">
        <v>-7270.83</v>
      </c>
      <c r="S748">
        <v>-3584.35</v>
      </c>
      <c r="T748">
        <v>-1849.02</v>
      </c>
    </row>
    <row r="749" spans="1:20" x14ac:dyDescent="0.3">
      <c r="A749">
        <v>745</v>
      </c>
      <c r="B749">
        <v>0</v>
      </c>
      <c r="C749">
        <v>-10470.700000000001</v>
      </c>
      <c r="D749">
        <v>-3340.58</v>
      </c>
      <c r="E749">
        <v>-5760.01</v>
      </c>
      <c r="F749">
        <v>-13464.4</v>
      </c>
      <c r="G749">
        <v>-3268.31</v>
      </c>
      <c r="H749">
        <v>-5164.54</v>
      </c>
      <c r="I749">
        <v>-8179.45</v>
      </c>
      <c r="J749">
        <v>-289.06099999999998</v>
      </c>
      <c r="K749">
        <v>-1535.87</v>
      </c>
      <c r="L749">
        <v>-6831.46</v>
      </c>
      <c r="M749">
        <v>-2133.27</v>
      </c>
      <c r="N749">
        <v>-1839.39</v>
      </c>
      <c r="O749">
        <v>-6900.84</v>
      </c>
      <c r="P749">
        <v>-1140.83</v>
      </c>
      <c r="Q749">
        <v>-4799.37</v>
      </c>
      <c r="R749">
        <v>-7626.38</v>
      </c>
      <c r="S749">
        <v>-3969.76</v>
      </c>
      <c r="T749">
        <v>-2068.71</v>
      </c>
    </row>
    <row r="750" spans="1:20" x14ac:dyDescent="0.3">
      <c r="A750">
        <v>746</v>
      </c>
      <c r="B750">
        <v>1</v>
      </c>
      <c r="C750">
        <v>-10604.7</v>
      </c>
      <c r="D750">
        <v>-3335.76</v>
      </c>
      <c r="E750">
        <v>-5891.05</v>
      </c>
      <c r="F750">
        <v>-14738.2</v>
      </c>
      <c r="G750">
        <v>-3786.69</v>
      </c>
      <c r="H750">
        <v>-5527.8</v>
      </c>
      <c r="I750">
        <v>-8557.15</v>
      </c>
      <c r="J750">
        <v>-192.708</v>
      </c>
      <c r="K750">
        <v>-1456.87</v>
      </c>
      <c r="L750">
        <v>-6952.87</v>
      </c>
      <c r="M750">
        <v>-2088.94</v>
      </c>
      <c r="N750">
        <v>-1856.73</v>
      </c>
      <c r="O750">
        <v>-6930.71</v>
      </c>
      <c r="P750">
        <v>-1194.78</v>
      </c>
      <c r="Q750">
        <v>-5048.92</v>
      </c>
      <c r="R750">
        <v>-8004.08</v>
      </c>
      <c r="S750">
        <v>-4219.32</v>
      </c>
      <c r="T750">
        <v>-2305.7399999999998</v>
      </c>
    </row>
    <row r="751" spans="1:20" x14ac:dyDescent="0.3">
      <c r="A751">
        <v>747</v>
      </c>
      <c r="B751">
        <v>0</v>
      </c>
      <c r="C751">
        <v>-10432.200000000001</v>
      </c>
      <c r="D751">
        <v>-2853.04</v>
      </c>
      <c r="E751">
        <v>-5837.1</v>
      </c>
      <c r="F751">
        <v>-16280.8</v>
      </c>
      <c r="G751">
        <v>-4561.3599999999997</v>
      </c>
      <c r="H751">
        <v>-5604.88</v>
      </c>
      <c r="I751">
        <v>-8797.07</v>
      </c>
      <c r="J751">
        <v>-69.377600000000001</v>
      </c>
      <c r="K751">
        <v>-1422.18</v>
      </c>
      <c r="L751">
        <v>-6908.55</v>
      </c>
      <c r="M751">
        <v>-2009.94</v>
      </c>
      <c r="N751">
        <v>-1878.89</v>
      </c>
      <c r="O751">
        <v>-6935.52</v>
      </c>
      <c r="P751">
        <v>-1352.8</v>
      </c>
      <c r="Q751">
        <v>-5157.8</v>
      </c>
      <c r="R751">
        <v>-8310.48</v>
      </c>
      <c r="S751">
        <v>-4306.04</v>
      </c>
      <c r="T751">
        <v>-2409.8000000000002</v>
      </c>
    </row>
    <row r="752" spans="1:20" x14ac:dyDescent="0.3">
      <c r="A752">
        <v>748</v>
      </c>
      <c r="B752">
        <v>1</v>
      </c>
      <c r="C752">
        <v>-10155.700000000001</v>
      </c>
      <c r="D752">
        <v>-1824</v>
      </c>
      <c r="E752">
        <v>-5546.12</v>
      </c>
      <c r="F752">
        <v>-17957.400000000001</v>
      </c>
      <c r="G752">
        <v>-5598.11</v>
      </c>
      <c r="H752">
        <v>-5636.68</v>
      </c>
      <c r="I752">
        <v>-8959.91</v>
      </c>
      <c r="J752">
        <v>66.480699999999999</v>
      </c>
      <c r="K752">
        <v>-1422.18</v>
      </c>
      <c r="L752">
        <v>-6851.7</v>
      </c>
      <c r="M752">
        <v>-1930.93</v>
      </c>
      <c r="N752">
        <v>-1874.08</v>
      </c>
      <c r="O752">
        <v>-7019.35</v>
      </c>
      <c r="P752">
        <v>-1621.62</v>
      </c>
      <c r="Q752">
        <v>-5352.43</v>
      </c>
      <c r="R752">
        <v>-8525.35</v>
      </c>
      <c r="S752">
        <v>-4217.3999999999996</v>
      </c>
      <c r="T752">
        <v>-2321.16</v>
      </c>
    </row>
    <row r="753" spans="1:20" x14ac:dyDescent="0.3">
      <c r="A753">
        <v>749</v>
      </c>
      <c r="B753">
        <v>0</v>
      </c>
      <c r="C753">
        <v>-9989.93</v>
      </c>
      <c r="D753">
        <v>-838.31100000000004</v>
      </c>
      <c r="E753">
        <v>-5173.2299999999996</v>
      </c>
      <c r="F753">
        <v>-19328.5</v>
      </c>
      <c r="G753">
        <v>-6748.55</v>
      </c>
      <c r="H753">
        <v>-5954.63</v>
      </c>
      <c r="I753">
        <v>-9135.27</v>
      </c>
      <c r="J753">
        <v>162.834</v>
      </c>
      <c r="K753">
        <v>-1355.7</v>
      </c>
      <c r="L753">
        <v>-6812.19</v>
      </c>
      <c r="M753">
        <v>-1896.24</v>
      </c>
      <c r="N753">
        <v>-1901.05</v>
      </c>
      <c r="O753">
        <v>-7182.18</v>
      </c>
      <c r="P753">
        <v>-1977.16</v>
      </c>
      <c r="Q753">
        <v>-5513.34</v>
      </c>
      <c r="R753">
        <v>-8545.6</v>
      </c>
      <c r="S753">
        <v>-3992.9</v>
      </c>
      <c r="T753">
        <v>-2074.5</v>
      </c>
    </row>
    <row r="754" spans="1:20" x14ac:dyDescent="0.3">
      <c r="A754">
        <v>750</v>
      </c>
      <c r="B754">
        <v>1</v>
      </c>
      <c r="C754">
        <v>-10199</v>
      </c>
      <c r="D754">
        <v>-208.15100000000001</v>
      </c>
      <c r="E754">
        <v>-4795.54</v>
      </c>
      <c r="F754">
        <v>-19986.599999999999</v>
      </c>
      <c r="G754">
        <v>-7889.36</v>
      </c>
      <c r="H754">
        <v>-6539.47</v>
      </c>
      <c r="I754">
        <v>-9271.1299999999992</v>
      </c>
      <c r="J754">
        <v>219.684</v>
      </c>
      <c r="K754">
        <v>-1325.82</v>
      </c>
      <c r="L754">
        <v>-6794.85</v>
      </c>
      <c r="M754">
        <v>-1851.92</v>
      </c>
      <c r="N754">
        <v>-1957.9</v>
      </c>
      <c r="O754">
        <v>-7291.07</v>
      </c>
      <c r="P754">
        <v>-2199.7399999999998</v>
      </c>
      <c r="Q754">
        <v>-5442.05</v>
      </c>
      <c r="R754">
        <v>-8427.08</v>
      </c>
      <c r="S754">
        <v>-3672.05</v>
      </c>
      <c r="T754">
        <v>-1736.31</v>
      </c>
    </row>
    <row r="755" spans="1:20" x14ac:dyDescent="0.3">
      <c r="A755">
        <v>751</v>
      </c>
      <c r="B755">
        <v>0</v>
      </c>
      <c r="C755">
        <v>-10722.2</v>
      </c>
      <c r="D755">
        <v>22.1587</v>
      </c>
      <c r="E755">
        <v>-4688.55</v>
      </c>
      <c r="F755">
        <v>-20152.3</v>
      </c>
      <c r="G755">
        <v>-9084.1299999999992</v>
      </c>
      <c r="H755">
        <v>-6945.15</v>
      </c>
      <c r="I755">
        <v>-9433.9599999999991</v>
      </c>
      <c r="J755">
        <v>237.03</v>
      </c>
      <c r="K755">
        <v>-1321.01</v>
      </c>
      <c r="L755">
        <v>-6927.8</v>
      </c>
      <c r="M755">
        <v>-1861.54</v>
      </c>
      <c r="N755">
        <v>-1975.25</v>
      </c>
      <c r="O755">
        <v>-7352.73</v>
      </c>
      <c r="P755">
        <v>-2251.7800000000002</v>
      </c>
      <c r="Q755">
        <v>-5350.51</v>
      </c>
      <c r="R755">
        <v>-8330.73</v>
      </c>
      <c r="S755">
        <v>-3338.67</v>
      </c>
      <c r="T755">
        <v>-1380.77</v>
      </c>
    </row>
    <row r="756" spans="1:20" x14ac:dyDescent="0.3">
      <c r="A756">
        <v>752</v>
      </c>
      <c r="B756">
        <v>1</v>
      </c>
      <c r="C756">
        <v>-11226.1</v>
      </c>
      <c r="D756">
        <v>39.504899999999999</v>
      </c>
      <c r="E756">
        <v>-4873.54</v>
      </c>
      <c r="F756">
        <v>-20187</v>
      </c>
      <c r="G756">
        <v>-10392.6</v>
      </c>
      <c r="H756">
        <v>-7209.14</v>
      </c>
      <c r="I756">
        <v>-9498.5300000000007</v>
      </c>
      <c r="J756">
        <v>237.03</v>
      </c>
      <c r="K756">
        <v>-1281.5</v>
      </c>
      <c r="L756">
        <v>-7164.83</v>
      </c>
      <c r="M756">
        <v>-1962.71</v>
      </c>
      <c r="N756">
        <v>-1997.4</v>
      </c>
      <c r="O756">
        <v>-7476.06</v>
      </c>
      <c r="P756">
        <v>-2273.94</v>
      </c>
      <c r="Q756">
        <v>-5311.01</v>
      </c>
      <c r="R756">
        <v>-8428.99</v>
      </c>
      <c r="S756">
        <v>-3022.63</v>
      </c>
      <c r="T756">
        <v>-1047.3900000000001</v>
      </c>
    </row>
    <row r="757" spans="1:20" x14ac:dyDescent="0.3">
      <c r="A757">
        <v>753</v>
      </c>
      <c r="B757">
        <v>0</v>
      </c>
      <c r="C757">
        <v>-11572</v>
      </c>
      <c r="D757">
        <v>128.13800000000001</v>
      </c>
      <c r="E757">
        <v>-5199.2</v>
      </c>
      <c r="F757">
        <v>-20187</v>
      </c>
      <c r="G757">
        <v>-11868.7</v>
      </c>
      <c r="H757">
        <v>-7613.81</v>
      </c>
      <c r="I757">
        <v>-9614.1299999999992</v>
      </c>
      <c r="J757">
        <v>237.03</v>
      </c>
      <c r="K757">
        <v>-1286.32</v>
      </c>
      <c r="L757">
        <v>-7556.96</v>
      </c>
      <c r="M757">
        <v>-2059.0700000000002</v>
      </c>
      <c r="N757">
        <v>-1970.44</v>
      </c>
      <c r="O757">
        <v>-7811.34</v>
      </c>
      <c r="P757">
        <v>-2291.29</v>
      </c>
      <c r="Q757">
        <v>-5227.1899999999996</v>
      </c>
      <c r="R757">
        <v>-8688.17</v>
      </c>
      <c r="S757">
        <v>-2795.23</v>
      </c>
      <c r="T757">
        <v>-864.29700000000003</v>
      </c>
    </row>
    <row r="758" spans="1:20" x14ac:dyDescent="0.3">
      <c r="A758">
        <v>754</v>
      </c>
      <c r="B758">
        <v>1</v>
      </c>
      <c r="C758">
        <v>-11759.9</v>
      </c>
      <c r="D758">
        <v>308.31400000000002</v>
      </c>
      <c r="E758">
        <v>-5638.56</v>
      </c>
      <c r="F758">
        <v>-20187</v>
      </c>
      <c r="G758">
        <v>-13714.8</v>
      </c>
      <c r="H758">
        <v>-8110.03</v>
      </c>
      <c r="I758">
        <v>-9873.32</v>
      </c>
      <c r="J758">
        <v>259.18700000000001</v>
      </c>
      <c r="K758">
        <v>-1325.82</v>
      </c>
      <c r="L758">
        <v>-8137</v>
      </c>
      <c r="M758">
        <v>-2071.6</v>
      </c>
      <c r="N758">
        <v>-1869.27</v>
      </c>
      <c r="O758">
        <v>-8351.8700000000008</v>
      </c>
      <c r="P758">
        <v>-2246.9699999999998</v>
      </c>
      <c r="Q758">
        <v>-5086.51</v>
      </c>
      <c r="R758">
        <v>-9075.49</v>
      </c>
      <c r="S758">
        <v>-2770.16</v>
      </c>
      <c r="T758">
        <v>-873.91899999999998</v>
      </c>
    </row>
    <row r="759" spans="1:20" x14ac:dyDescent="0.3">
      <c r="A759">
        <v>755</v>
      </c>
      <c r="B759">
        <v>0</v>
      </c>
      <c r="C759">
        <v>-11922.8</v>
      </c>
      <c r="D759">
        <v>350.73399999999998</v>
      </c>
      <c r="E759">
        <v>-6179.09</v>
      </c>
      <c r="F759">
        <v>-18724.599999999999</v>
      </c>
      <c r="G759">
        <v>-16145.7</v>
      </c>
      <c r="H759">
        <v>-8778.69</v>
      </c>
      <c r="I759">
        <v>-10127.700000000001</v>
      </c>
      <c r="J759">
        <v>232.21899999999999</v>
      </c>
      <c r="K759">
        <v>-1343.17</v>
      </c>
      <c r="L759">
        <v>-8724.75</v>
      </c>
      <c r="M759">
        <v>-2009.94</v>
      </c>
      <c r="N759">
        <v>-1861.54</v>
      </c>
      <c r="O759">
        <v>-9010.91</v>
      </c>
      <c r="P759">
        <v>-2212.2800000000002</v>
      </c>
      <c r="Q759">
        <v>-4994.97</v>
      </c>
      <c r="R759">
        <v>-9571.7099999999991</v>
      </c>
      <c r="S759">
        <v>-2915.64</v>
      </c>
      <c r="T759">
        <v>-997.24300000000005</v>
      </c>
    </row>
    <row r="760" spans="1:20" x14ac:dyDescent="0.3">
      <c r="A760">
        <v>756</v>
      </c>
      <c r="B760">
        <v>1</v>
      </c>
      <c r="C760">
        <v>-12186.8</v>
      </c>
      <c r="D760">
        <v>382.51100000000002</v>
      </c>
      <c r="E760">
        <v>-6527.93</v>
      </c>
      <c r="F760">
        <v>-15452.6</v>
      </c>
      <c r="G760">
        <v>-18517</v>
      </c>
      <c r="H760">
        <v>-9413.68</v>
      </c>
      <c r="I760">
        <v>-10342.6</v>
      </c>
      <c r="J760">
        <v>153.21</v>
      </c>
      <c r="K760">
        <v>-1276.7</v>
      </c>
      <c r="L760">
        <v>-9100.56</v>
      </c>
      <c r="M760">
        <v>-1820.15</v>
      </c>
      <c r="N760">
        <v>-1984.87</v>
      </c>
      <c r="O760">
        <v>-9611.2099999999991</v>
      </c>
      <c r="P760">
        <v>-2123.65</v>
      </c>
      <c r="Q760">
        <v>-4844.68</v>
      </c>
      <c r="R760">
        <v>-10041</v>
      </c>
      <c r="S760">
        <v>-3246.1</v>
      </c>
      <c r="T760">
        <v>-1199.58</v>
      </c>
    </row>
    <row r="761" spans="1:20" x14ac:dyDescent="0.3">
      <c r="A761">
        <v>757</v>
      </c>
      <c r="B761">
        <v>0</v>
      </c>
      <c r="C761">
        <v>-12525</v>
      </c>
      <c r="D761">
        <v>456.71100000000001</v>
      </c>
      <c r="E761">
        <v>-6863.21</v>
      </c>
      <c r="F761">
        <v>-12369.2</v>
      </c>
      <c r="G761">
        <v>-19790.900000000001</v>
      </c>
      <c r="H761">
        <v>-9550.58</v>
      </c>
      <c r="I761">
        <v>-10495.8</v>
      </c>
      <c r="J761">
        <v>29.8872</v>
      </c>
      <c r="K761">
        <v>-1136.03</v>
      </c>
      <c r="L761">
        <v>-9182.49</v>
      </c>
      <c r="M761">
        <v>-1610.08</v>
      </c>
      <c r="N761">
        <v>-2120.73</v>
      </c>
      <c r="O761">
        <v>-9969.67</v>
      </c>
      <c r="P761">
        <v>-1965.63</v>
      </c>
      <c r="Q761">
        <v>-4585.49</v>
      </c>
      <c r="R761">
        <v>-10342.6</v>
      </c>
      <c r="S761">
        <v>-3636.34</v>
      </c>
      <c r="T761">
        <v>-1525.23</v>
      </c>
    </row>
    <row r="762" spans="1:20" x14ac:dyDescent="0.3">
      <c r="A762">
        <v>758</v>
      </c>
      <c r="B762">
        <v>1</v>
      </c>
      <c r="C762">
        <v>-12747.6</v>
      </c>
      <c r="D762">
        <v>385.43299999999999</v>
      </c>
      <c r="E762">
        <v>-7049.23</v>
      </c>
      <c r="F762">
        <v>-10793.6</v>
      </c>
      <c r="G762">
        <v>-20112.8</v>
      </c>
      <c r="H762">
        <v>-9990.7800000000007</v>
      </c>
      <c r="I762">
        <v>-10481.299999999999</v>
      </c>
      <c r="J762">
        <v>-61.661499999999997</v>
      </c>
      <c r="K762">
        <v>-911.53700000000003</v>
      </c>
      <c r="L762">
        <v>-9098.67</v>
      </c>
      <c r="M762">
        <v>-1496.38</v>
      </c>
      <c r="N762">
        <v>-2239.2399999999998</v>
      </c>
      <c r="O762">
        <v>-10051.6</v>
      </c>
      <c r="P762">
        <v>-1763.3</v>
      </c>
      <c r="Q762">
        <v>-4308.96</v>
      </c>
      <c r="R762">
        <v>-10296.4</v>
      </c>
      <c r="S762">
        <v>-3991.88</v>
      </c>
      <c r="T762">
        <v>-1898.12</v>
      </c>
    </row>
    <row r="763" spans="1:20" x14ac:dyDescent="0.3">
      <c r="A763">
        <v>759</v>
      </c>
      <c r="B763">
        <v>0</v>
      </c>
      <c r="C763">
        <v>-12711</v>
      </c>
      <c r="D763">
        <v>338.19600000000003</v>
      </c>
      <c r="E763">
        <v>-6876.78</v>
      </c>
      <c r="F763">
        <v>-9919.7099999999991</v>
      </c>
      <c r="G763">
        <v>-20169.7</v>
      </c>
      <c r="H763">
        <v>-11054.5</v>
      </c>
      <c r="I763">
        <v>-10362.799999999999</v>
      </c>
      <c r="J763">
        <v>-123.322</v>
      </c>
      <c r="K763">
        <v>-701.47299999999996</v>
      </c>
      <c r="L763">
        <v>-8891.5400000000009</v>
      </c>
      <c r="M763">
        <v>-1483.84</v>
      </c>
      <c r="N763">
        <v>-2379.91</v>
      </c>
      <c r="O763">
        <v>-9857</v>
      </c>
      <c r="P763">
        <v>-1437.64</v>
      </c>
      <c r="Q763">
        <v>-4076.74</v>
      </c>
      <c r="R763">
        <v>-9926.4</v>
      </c>
      <c r="S763">
        <v>-4280.96</v>
      </c>
      <c r="T763">
        <v>-2253.66</v>
      </c>
    </row>
    <row r="764" spans="1:20" x14ac:dyDescent="0.3">
      <c r="A764">
        <v>760</v>
      </c>
      <c r="B764">
        <v>1</v>
      </c>
      <c r="C764">
        <v>-12663.7</v>
      </c>
      <c r="D764">
        <v>599.26</v>
      </c>
      <c r="E764">
        <v>-6356.53</v>
      </c>
      <c r="F764">
        <v>-8723.07</v>
      </c>
      <c r="G764">
        <v>-20164.900000000001</v>
      </c>
      <c r="H764">
        <v>-12372.6</v>
      </c>
      <c r="I764">
        <v>-10244.299999999999</v>
      </c>
      <c r="J764">
        <v>-202.33199999999999</v>
      </c>
      <c r="K764">
        <v>-609.923</v>
      </c>
      <c r="L764">
        <v>-8725.7800000000007</v>
      </c>
      <c r="M764">
        <v>-1611.97</v>
      </c>
      <c r="N764">
        <v>-2449.31</v>
      </c>
      <c r="O764">
        <v>-9563.1200000000008</v>
      </c>
      <c r="P764">
        <v>-1109.07</v>
      </c>
      <c r="Q764">
        <v>-4012.15</v>
      </c>
      <c r="R764">
        <v>-9319.4</v>
      </c>
      <c r="S764">
        <v>-4385.05</v>
      </c>
      <c r="T764">
        <v>-2431.96</v>
      </c>
    </row>
    <row r="765" spans="1:20" x14ac:dyDescent="0.3">
      <c r="A765">
        <v>761</v>
      </c>
      <c r="B765">
        <v>0</v>
      </c>
      <c r="C765">
        <v>-12791.9</v>
      </c>
      <c r="D765">
        <v>1122.43</v>
      </c>
      <c r="E765">
        <v>-5844.85</v>
      </c>
      <c r="F765">
        <v>-8032.04</v>
      </c>
      <c r="G765">
        <v>-19637.900000000001</v>
      </c>
      <c r="H765">
        <v>-13639.6</v>
      </c>
      <c r="I765">
        <v>-10214.4</v>
      </c>
      <c r="J765">
        <v>-214.874</v>
      </c>
      <c r="K765">
        <v>-592.57399999999996</v>
      </c>
      <c r="L765">
        <v>-8801.86</v>
      </c>
      <c r="M765">
        <v>-1898.11</v>
      </c>
      <c r="N765">
        <v>-2360.6799999999998</v>
      </c>
      <c r="O765">
        <v>-9375.2099999999991</v>
      </c>
      <c r="P765">
        <v>-1098.4000000000001</v>
      </c>
      <c r="Q765">
        <v>-4450.46</v>
      </c>
      <c r="R765">
        <v>-8741.25</v>
      </c>
      <c r="S765">
        <v>-4318.58</v>
      </c>
      <c r="T765">
        <v>-2427.15</v>
      </c>
    </row>
    <row r="766" spans="1:20" x14ac:dyDescent="0.3">
      <c r="A766">
        <v>762</v>
      </c>
      <c r="B766">
        <v>1</v>
      </c>
      <c r="C766">
        <v>-13055.9</v>
      </c>
      <c r="D766">
        <v>1582.07</v>
      </c>
      <c r="E766">
        <v>-5622.24</v>
      </c>
      <c r="F766">
        <v>-8201.5499999999993</v>
      </c>
      <c r="G766">
        <v>-18884.400000000001</v>
      </c>
      <c r="H766">
        <v>-14541.6</v>
      </c>
      <c r="I766">
        <v>-10342.6</v>
      </c>
      <c r="J766">
        <v>-153.214</v>
      </c>
      <c r="K766">
        <v>-769.81700000000001</v>
      </c>
      <c r="L766">
        <v>-9065.85</v>
      </c>
      <c r="M766">
        <v>-2142.88</v>
      </c>
      <c r="N766">
        <v>-2313.44</v>
      </c>
      <c r="O766">
        <v>-9301.01</v>
      </c>
      <c r="P766">
        <v>-1340.24</v>
      </c>
      <c r="Q766">
        <v>-5134.58</v>
      </c>
      <c r="R766">
        <v>-8488.75</v>
      </c>
      <c r="S766">
        <v>-4177.91</v>
      </c>
      <c r="T766">
        <v>-2321.1799999999998</v>
      </c>
    </row>
    <row r="767" spans="1:20" x14ac:dyDescent="0.3">
      <c r="A767">
        <v>763</v>
      </c>
      <c r="B767">
        <v>0</v>
      </c>
      <c r="C767">
        <v>-13438.4</v>
      </c>
      <c r="D767">
        <v>1826.84</v>
      </c>
      <c r="E767">
        <v>-5614.51</v>
      </c>
      <c r="F767">
        <v>-8507.98</v>
      </c>
      <c r="G767">
        <v>-19271.5</v>
      </c>
      <c r="H767">
        <v>-15385.6</v>
      </c>
      <c r="I767">
        <v>-10495.8</v>
      </c>
      <c r="J767">
        <v>-74.204499999999996</v>
      </c>
      <c r="K767">
        <v>-997.23400000000004</v>
      </c>
      <c r="L767">
        <v>-9093.8700000000008</v>
      </c>
      <c r="M767">
        <v>-2234.4299999999998</v>
      </c>
      <c r="N767">
        <v>-2485.88</v>
      </c>
      <c r="O767">
        <v>-9172.8799999999992</v>
      </c>
      <c r="P767">
        <v>-1483.84</v>
      </c>
      <c r="Q767">
        <v>-5611.57</v>
      </c>
      <c r="R767">
        <v>-8653.4500000000007</v>
      </c>
      <c r="S767">
        <v>-4019.89</v>
      </c>
      <c r="T767">
        <v>-2096.69</v>
      </c>
    </row>
    <row r="768" spans="1:20" x14ac:dyDescent="0.3">
      <c r="A768">
        <v>764</v>
      </c>
      <c r="B768">
        <v>1</v>
      </c>
      <c r="C768">
        <v>-14005.8</v>
      </c>
      <c r="D768">
        <v>1541.76</v>
      </c>
      <c r="E768">
        <v>-5892.91</v>
      </c>
      <c r="F768">
        <v>-8523.4599999999991</v>
      </c>
      <c r="G768">
        <v>-19836.3</v>
      </c>
      <c r="H768">
        <v>-15646.9</v>
      </c>
      <c r="I768">
        <v>-10414.9</v>
      </c>
      <c r="J768">
        <v>-61.659799999999997</v>
      </c>
      <c r="K768">
        <v>-1066.6300000000001</v>
      </c>
      <c r="L768">
        <v>-8719.11</v>
      </c>
      <c r="M768">
        <v>-2384.71</v>
      </c>
      <c r="N768">
        <v>-2563.02</v>
      </c>
      <c r="O768">
        <v>-8820.2800000000007</v>
      </c>
      <c r="P768">
        <v>-1589.81</v>
      </c>
      <c r="Q768">
        <v>-5967.11</v>
      </c>
      <c r="R768">
        <v>-9053.2999999999993</v>
      </c>
      <c r="S768">
        <v>-3906.18</v>
      </c>
      <c r="T768">
        <v>-1798.01</v>
      </c>
    </row>
    <row r="769" spans="1:20" x14ac:dyDescent="0.3">
      <c r="A769">
        <v>765</v>
      </c>
      <c r="B769">
        <v>0</v>
      </c>
      <c r="C769">
        <v>-14433.7</v>
      </c>
      <c r="D769">
        <v>754.60500000000002</v>
      </c>
      <c r="E769">
        <v>-6305.3</v>
      </c>
      <c r="F769">
        <v>-8697.75</v>
      </c>
      <c r="G769">
        <v>-17810.599999999999</v>
      </c>
      <c r="H769">
        <v>-14838.6</v>
      </c>
      <c r="I769">
        <v>-10310.799999999999</v>
      </c>
      <c r="J769">
        <v>-123.319</v>
      </c>
      <c r="K769">
        <v>-1022.32</v>
      </c>
      <c r="L769">
        <v>-8360.6299999999992</v>
      </c>
      <c r="M769">
        <v>-2621.74</v>
      </c>
      <c r="N769">
        <v>-2594.7800000000002</v>
      </c>
      <c r="O769">
        <v>-8324.07</v>
      </c>
      <c r="P769">
        <v>-1659.21</v>
      </c>
      <c r="Q769">
        <v>-6234.04</v>
      </c>
      <c r="R769">
        <v>-9310.6200000000008</v>
      </c>
      <c r="S769">
        <v>-3893.64</v>
      </c>
      <c r="T769">
        <v>-1481.97</v>
      </c>
    </row>
    <row r="770" spans="1:20" x14ac:dyDescent="0.3">
      <c r="A770">
        <v>766</v>
      </c>
      <c r="B770">
        <v>1</v>
      </c>
      <c r="C770">
        <v>-14626.4</v>
      </c>
      <c r="D770">
        <v>-264.77</v>
      </c>
      <c r="E770">
        <v>-6678.2</v>
      </c>
      <c r="F770">
        <v>-9531.08</v>
      </c>
      <c r="G770">
        <v>-10038.200000000001</v>
      </c>
      <c r="H770">
        <v>-12993.7</v>
      </c>
      <c r="I770">
        <v>-10177.9</v>
      </c>
      <c r="J770">
        <v>-246.636</v>
      </c>
      <c r="K770">
        <v>-876.85299999999995</v>
      </c>
      <c r="L770">
        <v>-8057.14</v>
      </c>
      <c r="M770">
        <v>-2925.23</v>
      </c>
      <c r="N770">
        <v>-2624.68</v>
      </c>
      <c r="O770">
        <v>-7677.58</v>
      </c>
      <c r="P770">
        <v>-1681.36</v>
      </c>
      <c r="Q770">
        <v>-6365.1</v>
      </c>
      <c r="R770">
        <v>-9251.9</v>
      </c>
      <c r="S770">
        <v>-3955.3</v>
      </c>
      <c r="T770">
        <v>-1210.24</v>
      </c>
    </row>
    <row r="771" spans="1:20" x14ac:dyDescent="0.3">
      <c r="A771">
        <v>767</v>
      </c>
      <c r="B771">
        <v>0</v>
      </c>
      <c r="C771">
        <v>-14895.2</v>
      </c>
      <c r="D771">
        <v>-1082.9000000000001</v>
      </c>
      <c r="E771">
        <v>-6967.28</v>
      </c>
      <c r="F771">
        <v>-11850.9</v>
      </c>
      <c r="G771">
        <v>5795.8</v>
      </c>
      <c r="H771">
        <v>-9311.5400000000009</v>
      </c>
      <c r="I771">
        <v>-10184.5</v>
      </c>
      <c r="J771">
        <v>-448.96199999999999</v>
      </c>
      <c r="K771">
        <v>-856.56</v>
      </c>
      <c r="L771">
        <v>-8410.52</v>
      </c>
      <c r="M771">
        <v>-3458</v>
      </c>
      <c r="N771">
        <v>-2075.63</v>
      </c>
      <c r="O771">
        <v>-7480.84</v>
      </c>
      <c r="P771">
        <v>-1809.48</v>
      </c>
      <c r="Q771">
        <v>-5624.42</v>
      </c>
      <c r="R771">
        <v>-8921.4500000000007</v>
      </c>
      <c r="S771">
        <v>-4034.31</v>
      </c>
      <c r="T771">
        <v>-1172.5999999999999</v>
      </c>
    </row>
    <row r="772" spans="1:20" x14ac:dyDescent="0.3">
      <c r="A772">
        <v>768</v>
      </c>
      <c r="B772">
        <v>1</v>
      </c>
      <c r="C772">
        <v>-15428</v>
      </c>
      <c r="D772">
        <v>-634.255</v>
      </c>
      <c r="E772">
        <v>-7292.92</v>
      </c>
      <c r="F772">
        <v>-16552.400000000001</v>
      </c>
      <c r="G772">
        <v>17144.2</v>
      </c>
      <c r="H772">
        <v>2584.61</v>
      </c>
      <c r="I772">
        <v>-11246</v>
      </c>
      <c r="J772">
        <v>-685.99</v>
      </c>
      <c r="K772">
        <v>-1218.76</v>
      </c>
      <c r="L772">
        <v>-11025</v>
      </c>
      <c r="M772">
        <v>-3797.28</v>
      </c>
      <c r="N772">
        <v>-1260.44</v>
      </c>
      <c r="O772">
        <v>-9246.4599999999991</v>
      </c>
      <c r="P772">
        <v>-1696.85</v>
      </c>
      <c r="Q772">
        <v>-3820.84</v>
      </c>
      <c r="R772">
        <v>-8952.1299999999992</v>
      </c>
      <c r="S772">
        <v>-4113.3100000000004</v>
      </c>
      <c r="T772">
        <v>-1667.72</v>
      </c>
    </row>
    <row r="773" spans="1:20" x14ac:dyDescent="0.3">
      <c r="A773">
        <v>769</v>
      </c>
      <c r="B773">
        <v>0</v>
      </c>
      <c r="C773">
        <v>-16365.4</v>
      </c>
      <c r="D773">
        <v>1228.02</v>
      </c>
      <c r="E773">
        <v>-7687.96</v>
      </c>
      <c r="F773">
        <v>-18167.8</v>
      </c>
      <c r="G773">
        <v>19632.900000000001</v>
      </c>
      <c r="H773">
        <v>13483.5</v>
      </c>
      <c r="I773">
        <v>-13139.3</v>
      </c>
      <c r="J773">
        <v>-834.40499999999997</v>
      </c>
      <c r="K773">
        <v>-1949.05</v>
      </c>
      <c r="L773">
        <v>-14532.3</v>
      </c>
      <c r="M773">
        <v>-2901.55</v>
      </c>
      <c r="N773">
        <v>-1169.6500000000001</v>
      </c>
      <c r="O773">
        <v>-12497.3</v>
      </c>
      <c r="P773">
        <v>-233.667</v>
      </c>
      <c r="Q773">
        <v>-2618.02</v>
      </c>
      <c r="R773">
        <v>-10454.799999999999</v>
      </c>
      <c r="S773">
        <v>-4303.09</v>
      </c>
      <c r="T773">
        <v>-2657.19</v>
      </c>
    </row>
    <row r="774" spans="1:20" x14ac:dyDescent="0.3">
      <c r="A774">
        <v>770</v>
      </c>
      <c r="B774">
        <v>1</v>
      </c>
      <c r="C774">
        <v>-17688.2</v>
      </c>
      <c r="D774">
        <v>2916.35</v>
      </c>
      <c r="E774">
        <v>-9124.17</v>
      </c>
      <c r="F774">
        <v>-12370.9</v>
      </c>
      <c r="G774">
        <v>8590.58</v>
      </c>
      <c r="H774">
        <v>2397.88</v>
      </c>
      <c r="I774">
        <v>-13337.5</v>
      </c>
      <c r="J774">
        <v>-1002.02</v>
      </c>
      <c r="K774">
        <v>-2264.33</v>
      </c>
      <c r="L774">
        <v>-13771.7</v>
      </c>
      <c r="M774">
        <v>-1175.9100000000001</v>
      </c>
      <c r="N774">
        <v>-1609</v>
      </c>
      <c r="O774">
        <v>-14467.3</v>
      </c>
      <c r="P774">
        <v>1742.65</v>
      </c>
      <c r="Q774">
        <v>-2166.12</v>
      </c>
      <c r="R774">
        <v>-13334.6</v>
      </c>
      <c r="S774">
        <v>-4712.53</v>
      </c>
      <c r="T774">
        <v>-3381.92</v>
      </c>
    </row>
    <row r="775" spans="1:20" x14ac:dyDescent="0.3">
      <c r="A775">
        <v>771</v>
      </c>
      <c r="B775">
        <v>0</v>
      </c>
      <c r="C775">
        <v>-18950.5</v>
      </c>
      <c r="D775">
        <v>4123.6499999999996</v>
      </c>
      <c r="E775">
        <v>-10644.9</v>
      </c>
      <c r="F775">
        <v>-7705.68</v>
      </c>
      <c r="G775">
        <v>-8650.06</v>
      </c>
      <c r="H775">
        <v>-14060.4</v>
      </c>
      <c r="I775">
        <v>-11559.1</v>
      </c>
      <c r="J775">
        <v>-1327.66</v>
      </c>
      <c r="K775">
        <v>-1592.01</v>
      </c>
      <c r="L775">
        <v>-10338.5</v>
      </c>
      <c r="M775">
        <v>-195.68</v>
      </c>
      <c r="N775">
        <v>-1086.2</v>
      </c>
      <c r="O775">
        <v>-13972.6</v>
      </c>
      <c r="P775">
        <v>2156.5300000000002</v>
      </c>
      <c r="Q775">
        <v>-1997.4</v>
      </c>
      <c r="R775">
        <v>-14841.3</v>
      </c>
      <c r="S775">
        <v>-5226.09</v>
      </c>
      <c r="T775">
        <v>-2913.03</v>
      </c>
    </row>
    <row r="776" spans="1:20" x14ac:dyDescent="0.3">
      <c r="A776">
        <v>772</v>
      </c>
      <c r="B776">
        <v>1</v>
      </c>
      <c r="C776">
        <v>-19480.7</v>
      </c>
      <c r="D776">
        <v>5569.81</v>
      </c>
      <c r="E776">
        <v>-12080.4</v>
      </c>
      <c r="F776">
        <v>-12378.2</v>
      </c>
      <c r="G776">
        <v>-17601.8</v>
      </c>
      <c r="H776">
        <v>-16192.3</v>
      </c>
      <c r="I776">
        <v>-10764.5</v>
      </c>
      <c r="J776">
        <v>-1767.01</v>
      </c>
      <c r="K776">
        <v>-729.55600000000004</v>
      </c>
      <c r="L776">
        <v>-9477.11</v>
      </c>
      <c r="M776">
        <v>4.7988400000000002</v>
      </c>
      <c r="N776">
        <v>106.68899999999999</v>
      </c>
      <c r="O776">
        <v>-12936.6</v>
      </c>
      <c r="P776">
        <v>1475.35</v>
      </c>
      <c r="Q776">
        <v>-2324.88</v>
      </c>
      <c r="R776">
        <v>-13187.7</v>
      </c>
      <c r="S776">
        <v>-5540.29</v>
      </c>
      <c r="T776">
        <v>-1878.16</v>
      </c>
    </row>
    <row r="777" spans="1:20" x14ac:dyDescent="0.3">
      <c r="A777">
        <v>773</v>
      </c>
      <c r="B777">
        <v>0</v>
      </c>
      <c r="C777">
        <v>-19138.900000000001</v>
      </c>
      <c r="D777">
        <v>6680.01</v>
      </c>
      <c r="E777">
        <v>-13498.9</v>
      </c>
      <c r="F777">
        <v>-18290</v>
      </c>
      <c r="G777">
        <v>-17659.5</v>
      </c>
      <c r="H777">
        <v>-5794.57</v>
      </c>
      <c r="I777">
        <v>-11811.6</v>
      </c>
      <c r="J777">
        <v>-2307.52</v>
      </c>
      <c r="K777">
        <v>-678.22199999999998</v>
      </c>
      <c r="L777">
        <v>-11161</v>
      </c>
      <c r="M777">
        <v>17.353300000000001</v>
      </c>
      <c r="N777">
        <v>415.36099999999999</v>
      </c>
      <c r="O777">
        <v>-13062.5</v>
      </c>
      <c r="P777">
        <v>1411.46</v>
      </c>
      <c r="Q777">
        <v>-2678.58</v>
      </c>
      <c r="R777">
        <v>-10323</v>
      </c>
      <c r="S777">
        <v>-5410.34</v>
      </c>
      <c r="T777">
        <v>-1727.5</v>
      </c>
    </row>
    <row r="778" spans="1:20" x14ac:dyDescent="0.3">
      <c r="A778">
        <v>774</v>
      </c>
      <c r="B778">
        <v>1</v>
      </c>
      <c r="C778">
        <v>-18578</v>
      </c>
      <c r="D778">
        <v>6903.77</v>
      </c>
      <c r="E778">
        <v>-14317</v>
      </c>
      <c r="F778">
        <v>-19934.5</v>
      </c>
      <c r="G778">
        <v>-13113.2</v>
      </c>
      <c r="H778">
        <v>691.89800000000002</v>
      </c>
      <c r="I778">
        <v>-12478.8</v>
      </c>
      <c r="J778">
        <v>-2900.09</v>
      </c>
      <c r="K778">
        <v>-1710.86</v>
      </c>
      <c r="L778">
        <v>-12211.8</v>
      </c>
      <c r="M778">
        <v>-110.756</v>
      </c>
      <c r="N778">
        <v>-144.34</v>
      </c>
      <c r="O778">
        <v>-13813</v>
      </c>
      <c r="P778">
        <v>1819.06</v>
      </c>
      <c r="Q778">
        <v>-2100.81</v>
      </c>
      <c r="R778">
        <v>-8815.52</v>
      </c>
      <c r="S778">
        <v>-4921.8900000000003</v>
      </c>
      <c r="T778">
        <v>-2245.86</v>
      </c>
    </row>
    <row r="779" spans="1:20" x14ac:dyDescent="0.3">
      <c r="A779">
        <v>775</v>
      </c>
      <c r="B779">
        <v>0</v>
      </c>
      <c r="C779">
        <v>-18591.3</v>
      </c>
      <c r="D779">
        <v>6169.82</v>
      </c>
      <c r="E779">
        <v>-14178.6</v>
      </c>
      <c r="F779">
        <v>-19731.400000000001</v>
      </c>
      <c r="G779">
        <v>-7144.33</v>
      </c>
      <c r="H779">
        <v>-1196.8599999999999</v>
      </c>
      <c r="I779">
        <v>-11934.6</v>
      </c>
      <c r="J779">
        <v>-3138.24</v>
      </c>
      <c r="K779">
        <v>-2901.92</v>
      </c>
      <c r="L779">
        <v>-11714.9</v>
      </c>
      <c r="M779">
        <v>-153.22300000000001</v>
      </c>
      <c r="N779">
        <v>-651.26700000000005</v>
      </c>
      <c r="O779">
        <v>-14164.9</v>
      </c>
      <c r="P779">
        <v>2086</v>
      </c>
      <c r="Q779">
        <v>-406.197</v>
      </c>
      <c r="R779">
        <v>-9414.31</v>
      </c>
      <c r="S779">
        <v>-4240.71</v>
      </c>
      <c r="T779">
        <v>-2400.21</v>
      </c>
    </row>
    <row r="780" spans="1:20" x14ac:dyDescent="0.3">
      <c r="A780">
        <v>776</v>
      </c>
      <c r="B780">
        <v>1</v>
      </c>
      <c r="C780">
        <v>-19385.099999999999</v>
      </c>
      <c r="D780">
        <v>4519.5200000000004</v>
      </c>
      <c r="E780">
        <v>-13179.6</v>
      </c>
      <c r="F780">
        <v>-15914.5</v>
      </c>
      <c r="G780">
        <v>-1837.73</v>
      </c>
      <c r="H780">
        <v>-3653.2</v>
      </c>
      <c r="I780">
        <v>-11114.6</v>
      </c>
      <c r="J780">
        <v>-2943.68</v>
      </c>
      <c r="K780">
        <v>-3362.72</v>
      </c>
      <c r="L780">
        <v>-10390.200000000001</v>
      </c>
      <c r="M780">
        <v>80.840699999999998</v>
      </c>
      <c r="N780">
        <v>-878.70100000000002</v>
      </c>
      <c r="O780">
        <v>-13141.2</v>
      </c>
      <c r="P780">
        <v>1973.42</v>
      </c>
      <c r="Q780">
        <v>890.125</v>
      </c>
      <c r="R780">
        <v>-11114.8</v>
      </c>
      <c r="S780">
        <v>-3423.67</v>
      </c>
      <c r="T780">
        <v>-1732.72</v>
      </c>
    </row>
    <row r="781" spans="1:20" x14ac:dyDescent="0.3">
      <c r="A781">
        <v>777</v>
      </c>
      <c r="B781">
        <v>0</v>
      </c>
      <c r="C781">
        <v>-20026</v>
      </c>
      <c r="D781">
        <v>2637.69</v>
      </c>
      <c r="E781">
        <v>-12198.6</v>
      </c>
      <c r="F781">
        <v>-9456.0499999999993</v>
      </c>
      <c r="G781">
        <v>468.12299999999999</v>
      </c>
      <c r="H781">
        <v>-4570.01</v>
      </c>
      <c r="I781">
        <v>-10208.9</v>
      </c>
      <c r="J781">
        <v>-2694.1</v>
      </c>
      <c r="K781">
        <v>-3175.92</v>
      </c>
      <c r="L781">
        <v>-9124.9500000000007</v>
      </c>
      <c r="M781">
        <v>480.68200000000002</v>
      </c>
      <c r="N781">
        <v>-438.66300000000001</v>
      </c>
      <c r="O781">
        <v>-10952.2</v>
      </c>
      <c r="P781">
        <v>399.61099999999999</v>
      </c>
      <c r="Q781">
        <v>454.19</v>
      </c>
      <c r="R781">
        <v>-11930.5</v>
      </c>
      <c r="S781">
        <v>-2621.0300000000002</v>
      </c>
      <c r="T781">
        <v>-776.85199999999998</v>
      </c>
    </row>
    <row r="782" spans="1:20" x14ac:dyDescent="0.3">
      <c r="A782">
        <v>778</v>
      </c>
      <c r="B782">
        <v>1</v>
      </c>
      <c r="C782">
        <v>-19416.599999999999</v>
      </c>
      <c r="D782">
        <v>926.43799999999999</v>
      </c>
      <c r="E782">
        <v>-11541.4</v>
      </c>
      <c r="F782">
        <v>-5760.42</v>
      </c>
      <c r="G782">
        <v>334.541</v>
      </c>
      <c r="H782">
        <v>-5729.57</v>
      </c>
      <c r="I782">
        <v>-9602.67</v>
      </c>
      <c r="J782">
        <v>-2806.67</v>
      </c>
      <c r="K782">
        <v>-3068.82</v>
      </c>
      <c r="L782">
        <v>-9200.5300000000007</v>
      </c>
      <c r="M782">
        <v>959.53200000000004</v>
      </c>
      <c r="N782">
        <v>624.99099999999999</v>
      </c>
      <c r="O782">
        <v>-8879.49</v>
      </c>
      <c r="P782">
        <v>-2040.08</v>
      </c>
      <c r="Q782">
        <v>-650.11099999999999</v>
      </c>
      <c r="R782">
        <v>-11177.4</v>
      </c>
      <c r="S782">
        <v>-1892.59</v>
      </c>
      <c r="T782">
        <v>-527.94799999999998</v>
      </c>
    </row>
    <row r="783" spans="1:20" x14ac:dyDescent="0.3">
      <c r="A783">
        <v>779</v>
      </c>
      <c r="B783">
        <v>0</v>
      </c>
      <c r="C783">
        <v>-16651</v>
      </c>
      <c r="D783">
        <v>-356.21499999999997</v>
      </c>
      <c r="E783">
        <v>-11364.9</v>
      </c>
      <c r="F783">
        <v>-6309.57</v>
      </c>
      <c r="G783">
        <v>-1887.51</v>
      </c>
      <c r="H783">
        <v>-6996.02</v>
      </c>
      <c r="I783">
        <v>-9879.8799999999992</v>
      </c>
      <c r="J783">
        <v>-3317.26</v>
      </c>
      <c r="K783">
        <v>-3674.63</v>
      </c>
      <c r="L783">
        <v>-10308.5</v>
      </c>
      <c r="M783">
        <v>1185.1500000000001</v>
      </c>
      <c r="N783">
        <v>1079.19</v>
      </c>
      <c r="O783">
        <v>-8054.21</v>
      </c>
      <c r="P783">
        <v>-3236.43</v>
      </c>
      <c r="Q783">
        <v>-1398.88</v>
      </c>
      <c r="R783">
        <v>-10100</v>
      </c>
      <c r="S783">
        <v>-1181.5</v>
      </c>
      <c r="T783">
        <v>-1119.3699999999999</v>
      </c>
    </row>
    <row r="784" spans="1:20" x14ac:dyDescent="0.3">
      <c r="A784">
        <v>780</v>
      </c>
      <c r="B784">
        <v>1</v>
      </c>
      <c r="C784">
        <v>-13382.4</v>
      </c>
      <c r="D784">
        <v>-1122.3399999999999</v>
      </c>
      <c r="E784">
        <v>-10641.7</v>
      </c>
      <c r="F784">
        <v>-7805.28</v>
      </c>
      <c r="G784">
        <v>-6808.41</v>
      </c>
      <c r="H784">
        <v>-5314.98</v>
      </c>
      <c r="I784">
        <v>-10103.700000000001</v>
      </c>
      <c r="J784">
        <v>-3927.19</v>
      </c>
      <c r="K784">
        <v>-4485.05</v>
      </c>
      <c r="L784">
        <v>-10819.6</v>
      </c>
      <c r="M784">
        <v>941.50599999999997</v>
      </c>
      <c r="N784">
        <v>783.48599999999999</v>
      </c>
      <c r="O784">
        <v>-8994.07</v>
      </c>
      <c r="P784">
        <v>-2759.89</v>
      </c>
      <c r="Q784">
        <v>-1637.06</v>
      </c>
      <c r="R784">
        <v>-9851.11</v>
      </c>
      <c r="S784">
        <v>-514.72</v>
      </c>
      <c r="T784">
        <v>-1811.28</v>
      </c>
    </row>
    <row r="785" spans="1:20" x14ac:dyDescent="0.3">
      <c r="A785">
        <v>781</v>
      </c>
      <c r="B785">
        <v>0</v>
      </c>
      <c r="C785">
        <v>-11237.3</v>
      </c>
      <c r="D785">
        <v>-1515.57</v>
      </c>
      <c r="E785">
        <v>-9657.7199999999993</v>
      </c>
      <c r="F785">
        <v>-7259.82</v>
      </c>
      <c r="G785">
        <v>-10101.4</v>
      </c>
      <c r="H785">
        <v>-1316.58</v>
      </c>
      <c r="I785">
        <v>-9834.91</v>
      </c>
      <c r="J785">
        <v>-4276.12</v>
      </c>
      <c r="K785">
        <v>-4890.84</v>
      </c>
      <c r="L785">
        <v>-10740.5</v>
      </c>
      <c r="M785">
        <v>506.95400000000001</v>
      </c>
      <c r="N785">
        <v>437.53100000000001</v>
      </c>
      <c r="O785">
        <v>-10865.2</v>
      </c>
      <c r="P785">
        <v>-2246.9899999999998</v>
      </c>
      <c r="Q785">
        <v>-1508.96</v>
      </c>
      <c r="R785">
        <v>-10420.4</v>
      </c>
      <c r="S785">
        <v>95.205600000000004</v>
      </c>
      <c r="T785">
        <v>-1943.51</v>
      </c>
    </row>
    <row r="786" spans="1:20" x14ac:dyDescent="0.3">
      <c r="A786">
        <v>782</v>
      </c>
      <c r="B786">
        <v>1</v>
      </c>
      <c r="C786">
        <v>-9954.59</v>
      </c>
      <c r="D786">
        <v>-1796.89</v>
      </c>
      <c r="E786">
        <v>-9185.48</v>
      </c>
      <c r="F786">
        <v>-5814.35</v>
      </c>
      <c r="G786">
        <v>-8726.83</v>
      </c>
      <c r="H786">
        <v>659.02</v>
      </c>
      <c r="I786">
        <v>-9833.75</v>
      </c>
      <c r="J786">
        <v>-4101.91</v>
      </c>
      <c r="K786">
        <v>-4866.88</v>
      </c>
      <c r="L786">
        <v>-10816.6</v>
      </c>
      <c r="M786">
        <v>160.99799999999999</v>
      </c>
      <c r="N786">
        <v>271.74200000000002</v>
      </c>
      <c r="O786">
        <v>-12109.5</v>
      </c>
      <c r="P786">
        <v>-2500.21</v>
      </c>
      <c r="Q786">
        <v>-1444.33</v>
      </c>
      <c r="R786">
        <v>-11272.1</v>
      </c>
      <c r="S786">
        <v>732.07299999999998</v>
      </c>
      <c r="T786">
        <v>-1590.95</v>
      </c>
    </row>
    <row r="787" spans="1:20" x14ac:dyDescent="0.3">
      <c r="A787">
        <v>783</v>
      </c>
      <c r="B787">
        <v>0</v>
      </c>
      <c r="C787">
        <v>-8767.64</v>
      </c>
      <c r="D787">
        <v>-2467.3000000000002</v>
      </c>
      <c r="E787">
        <v>-8470.77</v>
      </c>
      <c r="F787">
        <v>-6223.89</v>
      </c>
      <c r="G787">
        <v>-5253.4</v>
      </c>
      <c r="H787">
        <v>-1237.97</v>
      </c>
      <c r="I787">
        <v>-10043.799999999999</v>
      </c>
      <c r="J787">
        <v>-3512.32</v>
      </c>
      <c r="K787">
        <v>-4580.76</v>
      </c>
      <c r="L787">
        <v>-11058.4</v>
      </c>
      <c r="M787">
        <v>17.3565</v>
      </c>
      <c r="N787">
        <v>347.77199999999999</v>
      </c>
      <c r="O787">
        <v>-12028</v>
      </c>
      <c r="P787">
        <v>-2792.29</v>
      </c>
      <c r="Q787">
        <v>-1483.83</v>
      </c>
      <c r="R787">
        <v>-11875.4</v>
      </c>
      <c r="S787">
        <v>1359.35</v>
      </c>
      <c r="T787">
        <v>-1205.49</v>
      </c>
    </row>
    <row r="788" spans="1:20" x14ac:dyDescent="0.3">
      <c r="A788">
        <v>784</v>
      </c>
      <c r="B788">
        <v>1</v>
      </c>
      <c r="C788">
        <v>-7003.67</v>
      </c>
      <c r="D788">
        <v>-3769.78</v>
      </c>
      <c r="E788">
        <v>-8617.5</v>
      </c>
      <c r="F788">
        <v>-8525.3799999999992</v>
      </c>
      <c r="G788">
        <v>-2322.92</v>
      </c>
      <c r="H788">
        <v>-4182.82</v>
      </c>
      <c r="I788">
        <v>-10224</v>
      </c>
      <c r="J788">
        <v>-2911.97</v>
      </c>
      <c r="K788">
        <v>-4269.5200000000004</v>
      </c>
      <c r="L788">
        <v>-11312.8</v>
      </c>
      <c r="M788">
        <v>0</v>
      </c>
      <c r="N788">
        <v>500.99900000000002</v>
      </c>
      <c r="O788">
        <v>-11378.6</v>
      </c>
      <c r="P788">
        <v>-2733.61</v>
      </c>
      <c r="Q788">
        <v>-1567.63</v>
      </c>
      <c r="R788">
        <v>-12049</v>
      </c>
      <c r="S788">
        <v>1819.04</v>
      </c>
      <c r="T788">
        <v>-1066.6300000000001</v>
      </c>
    </row>
    <row r="789" spans="1:20" x14ac:dyDescent="0.3">
      <c r="A789">
        <v>785</v>
      </c>
      <c r="B789">
        <v>0</v>
      </c>
      <c r="C789">
        <v>-4156.8999999999996</v>
      </c>
      <c r="D789">
        <v>-5128.49</v>
      </c>
      <c r="E789">
        <v>-10392.9</v>
      </c>
      <c r="F789">
        <v>-11906.1</v>
      </c>
      <c r="G789">
        <v>-112.46899999999999</v>
      </c>
      <c r="H789">
        <v>-5227.22</v>
      </c>
      <c r="I789">
        <v>-10532.3</v>
      </c>
      <c r="J789">
        <v>-2509.15</v>
      </c>
      <c r="K789">
        <v>-3992.98</v>
      </c>
      <c r="L789">
        <v>-11372.6</v>
      </c>
      <c r="M789">
        <v>-44.295699999999997</v>
      </c>
      <c r="N789">
        <v>575.21699999999998</v>
      </c>
      <c r="O789">
        <v>-10990.1</v>
      </c>
      <c r="P789">
        <v>-2447.5</v>
      </c>
      <c r="Q789">
        <v>-1664</v>
      </c>
      <c r="R789">
        <v>-11938.3</v>
      </c>
      <c r="S789">
        <v>1975.25</v>
      </c>
      <c r="T789">
        <v>-1066.6300000000001</v>
      </c>
    </row>
    <row r="790" spans="1:20" x14ac:dyDescent="0.3">
      <c r="A790">
        <v>786</v>
      </c>
      <c r="B790">
        <v>1</v>
      </c>
      <c r="C790">
        <v>-2270.3200000000002</v>
      </c>
      <c r="D790">
        <v>-5737.79</v>
      </c>
      <c r="E790">
        <v>-10088.1</v>
      </c>
      <c r="F790">
        <v>-14387</v>
      </c>
      <c r="G790">
        <v>1100.1600000000001</v>
      </c>
      <c r="H790">
        <v>-4045.62</v>
      </c>
      <c r="I790">
        <v>-10838.7</v>
      </c>
      <c r="J790">
        <v>-2281.71</v>
      </c>
      <c r="K790">
        <v>-3627.86</v>
      </c>
      <c r="L790">
        <v>-11160.7</v>
      </c>
      <c r="M790">
        <v>-145.453</v>
      </c>
      <c r="N790">
        <v>526.13099999999997</v>
      </c>
      <c r="O790">
        <v>-10814.8</v>
      </c>
      <c r="P790">
        <v>-2224.84</v>
      </c>
      <c r="Q790">
        <v>-1765.15</v>
      </c>
      <c r="R790">
        <v>-11674.3</v>
      </c>
      <c r="S790">
        <v>1775.92</v>
      </c>
      <c r="T790">
        <v>-955.89499999999998</v>
      </c>
    </row>
    <row r="791" spans="1:20" x14ac:dyDescent="0.3">
      <c r="A791">
        <v>787</v>
      </c>
      <c r="B791">
        <v>0</v>
      </c>
      <c r="C791">
        <v>-1288.68</v>
      </c>
      <c r="D791">
        <v>-4411.95</v>
      </c>
      <c r="E791">
        <v>-8736.57</v>
      </c>
      <c r="F791">
        <v>-13284.4</v>
      </c>
      <c r="G791">
        <v>257.95299999999997</v>
      </c>
      <c r="H791">
        <v>-2385.2399999999998</v>
      </c>
      <c r="I791">
        <v>-10898.6</v>
      </c>
      <c r="J791">
        <v>-2167.98</v>
      </c>
      <c r="K791">
        <v>-3171.16</v>
      </c>
      <c r="L791">
        <v>-10711.8</v>
      </c>
      <c r="M791">
        <v>-286.11399999999998</v>
      </c>
      <c r="N791">
        <v>274.73399999999998</v>
      </c>
      <c r="O791">
        <v>-10523.9</v>
      </c>
      <c r="P791">
        <v>-2217.0700000000002</v>
      </c>
      <c r="Q791">
        <v>-1905.82</v>
      </c>
      <c r="R791">
        <v>-11291.8</v>
      </c>
      <c r="S791">
        <v>1420.38</v>
      </c>
      <c r="T791">
        <v>-647.63599999999997</v>
      </c>
    </row>
    <row r="792" spans="1:20" x14ac:dyDescent="0.3">
      <c r="A792">
        <v>788</v>
      </c>
      <c r="B792">
        <v>1</v>
      </c>
      <c r="C792">
        <v>1176.19</v>
      </c>
      <c r="D792">
        <v>-2211.0700000000002</v>
      </c>
      <c r="E792">
        <v>-8825.76</v>
      </c>
      <c r="F792">
        <v>-10180.9</v>
      </c>
      <c r="G792">
        <v>-1633.48</v>
      </c>
      <c r="H792">
        <v>-1932.75</v>
      </c>
      <c r="I792">
        <v>-10731</v>
      </c>
      <c r="J792">
        <v>-2177.56</v>
      </c>
      <c r="K792">
        <v>-2763.55</v>
      </c>
      <c r="L792">
        <v>-10158.799999999999</v>
      </c>
      <c r="M792">
        <v>-510.57299999999998</v>
      </c>
      <c r="N792">
        <v>-102.95399999999999</v>
      </c>
      <c r="O792">
        <v>-9995.94</v>
      </c>
      <c r="P792">
        <v>-2428.96</v>
      </c>
      <c r="Q792">
        <v>-2108.13</v>
      </c>
      <c r="R792">
        <v>-10879.4</v>
      </c>
      <c r="S792">
        <v>998.39499999999998</v>
      </c>
      <c r="T792">
        <v>-252.59</v>
      </c>
    </row>
    <row r="793" spans="1:20" x14ac:dyDescent="0.3">
      <c r="A793">
        <v>789</v>
      </c>
      <c r="B793">
        <v>0</v>
      </c>
      <c r="C793">
        <v>1711.88</v>
      </c>
      <c r="D793">
        <v>96.363100000000003</v>
      </c>
      <c r="E793">
        <v>-8377.44</v>
      </c>
      <c r="F793">
        <v>-8123.05</v>
      </c>
      <c r="G793">
        <v>-3135.85</v>
      </c>
      <c r="H793">
        <v>-2895.83</v>
      </c>
      <c r="I793">
        <v>-10582.5</v>
      </c>
      <c r="J793">
        <v>-2123.69</v>
      </c>
      <c r="K793">
        <v>-2474.4499999999998</v>
      </c>
      <c r="L793">
        <v>-9672.1200000000008</v>
      </c>
      <c r="M793">
        <v>-764.95899999999995</v>
      </c>
      <c r="N793">
        <v>-475.85399999999998</v>
      </c>
      <c r="O793">
        <v>-9386.01</v>
      </c>
      <c r="P793">
        <v>-2722.85</v>
      </c>
      <c r="Q793">
        <v>-2455.89</v>
      </c>
      <c r="R793">
        <v>-10462.200000000001</v>
      </c>
      <c r="S793">
        <v>568.63199999999995</v>
      </c>
      <c r="T793">
        <v>-12.57</v>
      </c>
    </row>
    <row r="794" spans="1:20" x14ac:dyDescent="0.3">
      <c r="A794">
        <v>790</v>
      </c>
      <c r="B794">
        <v>1</v>
      </c>
      <c r="C794">
        <v>-757.14800000000002</v>
      </c>
      <c r="D794">
        <v>2597.7199999999998</v>
      </c>
      <c r="E794">
        <v>-5607.34</v>
      </c>
      <c r="F794">
        <v>-7762.12</v>
      </c>
      <c r="G794">
        <v>-3806.84</v>
      </c>
      <c r="H794">
        <v>-3710.47</v>
      </c>
      <c r="I794">
        <v>-10259.9</v>
      </c>
      <c r="J794">
        <v>-1832.79</v>
      </c>
      <c r="K794">
        <v>-2237.42</v>
      </c>
      <c r="L794">
        <v>-9148.99</v>
      </c>
      <c r="M794">
        <v>-869.10799999999995</v>
      </c>
      <c r="N794">
        <v>-853.54200000000003</v>
      </c>
      <c r="O794">
        <v>-8882.0300000000007</v>
      </c>
      <c r="P794">
        <v>-2822.21</v>
      </c>
      <c r="Q794">
        <v>-2801.85</v>
      </c>
      <c r="R794">
        <v>-10049.799999999999</v>
      </c>
      <c r="S794">
        <v>262.17099999999999</v>
      </c>
      <c r="T794">
        <v>-4.7877000000000001</v>
      </c>
    </row>
    <row r="795" spans="1:20" x14ac:dyDescent="0.3">
      <c r="A795">
        <v>791</v>
      </c>
      <c r="B795">
        <v>0</v>
      </c>
      <c r="C795">
        <v>-2669.56</v>
      </c>
      <c r="D795">
        <v>4094.73</v>
      </c>
      <c r="E795">
        <v>-2144.09</v>
      </c>
      <c r="F795">
        <v>-8388.2000000000007</v>
      </c>
      <c r="G795">
        <v>-3357.34</v>
      </c>
      <c r="H795">
        <v>-3012.57</v>
      </c>
      <c r="I795">
        <v>-9635.6200000000008</v>
      </c>
      <c r="J795">
        <v>-1304.8699999999999</v>
      </c>
      <c r="K795">
        <v>-2088.9699999999998</v>
      </c>
      <c r="L795">
        <v>-8534.27</v>
      </c>
      <c r="M795">
        <v>-846.96199999999999</v>
      </c>
      <c r="N795">
        <v>-1226.44</v>
      </c>
      <c r="O795">
        <v>-8425.33</v>
      </c>
      <c r="P795">
        <v>-2649.83</v>
      </c>
      <c r="Q795">
        <v>-3078.39</v>
      </c>
      <c r="R795">
        <v>-9699.06</v>
      </c>
      <c r="S795">
        <v>135.874</v>
      </c>
      <c r="T795">
        <v>-150.23500000000001</v>
      </c>
    </row>
    <row r="796" spans="1:20" x14ac:dyDescent="0.3">
      <c r="A796">
        <v>792</v>
      </c>
      <c r="B796">
        <v>1</v>
      </c>
      <c r="C796">
        <v>-2589.39</v>
      </c>
      <c r="D796">
        <v>4003.78</v>
      </c>
      <c r="E796">
        <v>-524.35</v>
      </c>
      <c r="F796">
        <v>-9080.1299999999992</v>
      </c>
      <c r="G796">
        <v>-1993.24</v>
      </c>
      <c r="H796">
        <v>-1661.63</v>
      </c>
      <c r="I796">
        <v>-9035.27</v>
      </c>
      <c r="J796">
        <v>-783.52499999999998</v>
      </c>
      <c r="K796">
        <v>-2009.96</v>
      </c>
      <c r="L796">
        <v>-7946.49</v>
      </c>
      <c r="M796">
        <v>-741.02099999999996</v>
      </c>
      <c r="N796">
        <v>-1493.4</v>
      </c>
      <c r="O796">
        <v>-7973.42</v>
      </c>
      <c r="P796">
        <v>-2329</v>
      </c>
      <c r="Q796">
        <v>-3310.63</v>
      </c>
      <c r="R796">
        <v>-9250.15</v>
      </c>
      <c r="S796">
        <v>162.80600000000001</v>
      </c>
      <c r="T796">
        <v>-347.75799999999998</v>
      </c>
    </row>
    <row r="797" spans="1:20" x14ac:dyDescent="0.3">
      <c r="A797">
        <v>793</v>
      </c>
      <c r="B797">
        <v>0</v>
      </c>
      <c r="C797">
        <v>-1552.7</v>
      </c>
      <c r="D797">
        <v>3120.32</v>
      </c>
      <c r="E797">
        <v>-626.07600000000002</v>
      </c>
      <c r="F797">
        <v>-9301.02</v>
      </c>
      <c r="G797">
        <v>-555.50199999999995</v>
      </c>
      <c r="H797">
        <v>-1039.7</v>
      </c>
      <c r="I797">
        <v>-8455.27</v>
      </c>
      <c r="J797">
        <v>-526.13800000000003</v>
      </c>
      <c r="K797">
        <v>-1953.1</v>
      </c>
      <c r="L797">
        <v>-7371.28</v>
      </c>
      <c r="M797">
        <v>-671.58399999999995</v>
      </c>
      <c r="N797">
        <v>-1713.07</v>
      </c>
      <c r="O797">
        <v>-7538.87</v>
      </c>
      <c r="P797">
        <v>-1951.32</v>
      </c>
      <c r="Q797">
        <v>-3441.72</v>
      </c>
      <c r="R797">
        <v>-8674.94</v>
      </c>
      <c r="S797">
        <v>330.39800000000002</v>
      </c>
      <c r="T797">
        <v>-523.13599999999997</v>
      </c>
    </row>
    <row r="798" spans="1:20" x14ac:dyDescent="0.3">
      <c r="A798">
        <v>794</v>
      </c>
      <c r="B798">
        <v>1</v>
      </c>
      <c r="C798">
        <v>-601.58399999999995</v>
      </c>
      <c r="D798">
        <v>2309.87</v>
      </c>
      <c r="E798">
        <v>-1179.1400000000001</v>
      </c>
      <c r="F798">
        <v>-9150.7900000000009</v>
      </c>
      <c r="G798">
        <v>22.145199999999999</v>
      </c>
      <c r="H798">
        <v>-1076.2</v>
      </c>
      <c r="I798">
        <v>-7845.34</v>
      </c>
      <c r="J798">
        <v>-496.20400000000001</v>
      </c>
      <c r="K798">
        <v>-1913.6</v>
      </c>
      <c r="L798">
        <v>-6845.15</v>
      </c>
      <c r="M798">
        <v>-715.87400000000002</v>
      </c>
      <c r="N798">
        <v>-1839.37</v>
      </c>
      <c r="O798">
        <v>-7126.46</v>
      </c>
      <c r="P798">
        <v>-1556.27</v>
      </c>
      <c r="Q798">
        <v>-3565.01</v>
      </c>
      <c r="R798">
        <v>-8015.94</v>
      </c>
      <c r="S798">
        <v>523.13499999999999</v>
      </c>
      <c r="T798">
        <v>-659.00900000000001</v>
      </c>
    </row>
    <row r="799" spans="1:20" x14ac:dyDescent="0.3">
      <c r="A799">
        <v>795</v>
      </c>
      <c r="B799">
        <v>0</v>
      </c>
      <c r="C799">
        <v>117.286</v>
      </c>
      <c r="D799">
        <v>1837.59</v>
      </c>
      <c r="E799">
        <v>-1621.48</v>
      </c>
      <c r="F799">
        <v>-8847.33</v>
      </c>
      <c r="G799">
        <v>-447.67899999999997</v>
      </c>
      <c r="H799">
        <v>-1079.21</v>
      </c>
      <c r="I799">
        <v>-7297.06</v>
      </c>
      <c r="J799">
        <v>-624.28800000000001</v>
      </c>
      <c r="K799">
        <v>-1851.95</v>
      </c>
      <c r="L799">
        <v>-6393.24</v>
      </c>
      <c r="M799">
        <v>-883.46199999999999</v>
      </c>
      <c r="N799">
        <v>-1901.02</v>
      </c>
      <c r="O799">
        <v>-6775.71</v>
      </c>
      <c r="P799">
        <v>-1183.3699999999999</v>
      </c>
      <c r="Q799">
        <v>-3656.6</v>
      </c>
      <c r="R799">
        <v>-7282.71</v>
      </c>
      <c r="S799">
        <v>636.86300000000006</v>
      </c>
      <c r="T799">
        <v>-711.08900000000006</v>
      </c>
    </row>
    <row r="800" spans="1:20" x14ac:dyDescent="0.3">
      <c r="A800">
        <v>796</v>
      </c>
      <c r="B800">
        <v>1</v>
      </c>
      <c r="C800">
        <v>749.35799999999995</v>
      </c>
      <c r="D800">
        <v>1632.28</v>
      </c>
      <c r="E800">
        <v>-1932.73</v>
      </c>
      <c r="F800">
        <v>-8425.35</v>
      </c>
      <c r="G800">
        <v>-1228.2</v>
      </c>
      <c r="H800">
        <v>-849.97400000000005</v>
      </c>
      <c r="I800">
        <v>-6872.08</v>
      </c>
      <c r="J800">
        <v>-821.81</v>
      </c>
      <c r="K800">
        <v>-1772.94</v>
      </c>
      <c r="L800">
        <v>-6002.98</v>
      </c>
      <c r="M800">
        <v>-1076.2</v>
      </c>
      <c r="N800">
        <v>-1957.89</v>
      </c>
      <c r="O800">
        <v>-6393.24</v>
      </c>
      <c r="P800">
        <v>-827.83</v>
      </c>
      <c r="Q800">
        <v>-3673.96</v>
      </c>
      <c r="R800">
        <v>-6532.13</v>
      </c>
      <c r="S800">
        <v>693.72799999999995</v>
      </c>
      <c r="T800">
        <v>-755.37699999999995</v>
      </c>
    </row>
    <row r="801" spans="1:20" x14ac:dyDescent="0.3">
      <c r="A801">
        <v>797</v>
      </c>
      <c r="B801">
        <v>0</v>
      </c>
      <c r="C801">
        <v>1137.8499999999999</v>
      </c>
      <c r="D801">
        <v>1713.06</v>
      </c>
      <c r="E801">
        <v>-2209.2600000000002</v>
      </c>
      <c r="F801">
        <v>-7862.72</v>
      </c>
      <c r="G801">
        <v>-1540.69</v>
      </c>
      <c r="H801">
        <v>-578.22500000000002</v>
      </c>
      <c r="I801">
        <v>-6494.4</v>
      </c>
      <c r="J801">
        <v>-975.04499999999996</v>
      </c>
      <c r="K801">
        <v>-1738.22</v>
      </c>
      <c r="L801">
        <v>-5647.43</v>
      </c>
      <c r="M801">
        <v>-1189.93</v>
      </c>
      <c r="N801">
        <v>-1997.39</v>
      </c>
      <c r="O801">
        <v>-6091.55</v>
      </c>
      <c r="P801">
        <v>-494.43200000000002</v>
      </c>
      <c r="Q801">
        <v>-3673.96</v>
      </c>
      <c r="R801">
        <v>-5892.26</v>
      </c>
      <c r="S801">
        <v>711.08900000000006</v>
      </c>
      <c r="T801">
        <v>-834.38699999999994</v>
      </c>
    </row>
    <row r="802" spans="1:20" x14ac:dyDescent="0.3">
      <c r="A802">
        <v>798</v>
      </c>
      <c r="B802">
        <v>1</v>
      </c>
      <c r="C802">
        <v>914.64200000000005</v>
      </c>
      <c r="D802">
        <v>2326.5300000000002</v>
      </c>
      <c r="E802">
        <v>-2463.65</v>
      </c>
      <c r="F802">
        <v>-7584.95</v>
      </c>
      <c r="G802">
        <v>-1009.24</v>
      </c>
      <c r="H802">
        <v>-319.05399999999997</v>
      </c>
      <c r="I802">
        <v>-6077.21</v>
      </c>
      <c r="J802">
        <v>-1071.42</v>
      </c>
      <c r="K802">
        <v>-1760.36</v>
      </c>
      <c r="L802">
        <v>-5358.32</v>
      </c>
      <c r="M802">
        <v>-1268.94</v>
      </c>
      <c r="N802">
        <v>-2059.04</v>
      </c>
      <c r="O802">
        <v>-5894.03</v>
      </c>
      <c r="P802">
        <v>-244.82599999999999</v>
      </c>
      <c r="Q802">
        <v>-3696.1</v>
      </c>
      <c r="R802">
        <v>-5383.48</v>
      </c>
      <c r="S802">
        <v>622.51400000000001</v>
      </c>
      <c r="T802">
        <v>-869.10799999999995</v>
      </c>
    </row>
    <row r="803" spans="1:20" x14ac:dyDescent="0.3">
      <c r="A803">
        <v>799</v>
      </c>
      <c r="B803">
        <v>0</v>
      </c>
      <c r="C803">
        <v>317.29000000000002</v>
      </c>
      <c r="D803">
        <v>3434.43</v>
      </c>
      <c r="E803">
        <v>-2678.54</v>
      </c>
      <c r="F803">
        <v>-7939.24</v>
      </c>
      <c r="G803">
        <v>160.30000000000001</v>
      </c>
      <c r="H803">
        <v>-86.807900000000004</v>
      </c>
      <c r="I803">
        <v>-5686.94</v>
      </c>
      <c r="J803">
        <v>-1061.8499999999999</v>
      </c>
      <c r="K803">
        <v>-1844.15</v>
      </c>
      <c r="L803">
        <v>-5099.1499999999996</v>
      </c>
      <c r="M803">
        <v>-1370.09</v>
      </c>
      <c r="N803">
        <v>-2138.0500000000002</v>
      </c>
      <c r="O803">
        <v>-5762.94</v>
      </c>
      <c r="P803">
        <v>-91.589699999999993</v>
      </c>
      <c r="Q803">
        <v>-3757.75</v>
      </c>
      <c r="R803">
        <v>-5020.1400000000003</v>
      </c>
      <c r="S803">
        <v>486.63900000000001</v>
      </c>
      <c r="T803">
        <v>-913.39499999999998</v>
      </c>
    </row>
    <row r="804" spans="1:20" x14ac:dyDescent="0.3">
      <c r="A804">
        <v>800</v>
      </c>
      <c r="B804">
        <v>1</v>
      </c>
      <c r="C804">
        <v>-270.49700000000001</v>
      </c>
      <c r="D804">
        <v>4410.72</v>
      </c>
      <c r="E804">
        <v>-2809.63</v>
      </c>
      <c r="F804">
        <v>-8438.4599999999991</v>
      </c>
      <c r="G804">
        <v>1259.8800000000001</v>
      </c>
      <c r="H804">
        <v>88.572100000000006</v>
      </c>
      <c r="I804">
        <v>-5464.26</v>
      </c>
      <c r="J804">
        <v>-1071.4100000000001</v>
      </c>
      <c r="K804">
        <v>-1940.52</v>
      </c>
      <c r="L804">
        <v>-4911.1899999999996</v>
      </c>
      <c r="M804">
        <v>-1444.32</v>
      </c>
      <c r="N804">
        <v>-2128.48</v>
      </c>
      <c r="O804">
        <v>-5661.79</v>
      </c>
      <c r="P804">
        <v>4.7811300000000001</v>
      </c>
      <c r="Q804">
        <v>-3748.19</v>
      </c>
      <c r="R804">
        <v>-4765.75</v>
      </c>
      <c r="S804">
        <v>301.69600000000003</v>
      </c>
      <c r="T804">
        <v>-1080.98</v>
      </c>
    </row>
    <row r="805" spans="1:20" x14ac:dyDescent="0.3">
      <c r="A805">
        <v>801</v>
      </c>
      <c r="B805">
        <v>0</v>
      </c>
      <c r="C805">
        <v>-801.42</v>
      </c>
      <c r="D805">
        <v>4696.3100000000004</v>
      </c>
      <c r="E805">
        <v>-3154.35</v>
      </c>
      <c r="F805">
        <v>-8612.08</v>
      </c>
      <c r="G805">
        <v>1592.78</v>
      </c>
      <c r="H805">
        <v>135.87700000000001</v>
      </c>
      <c r="I805">
        <v>-5345.75</v>
      </c>
      <c r="J805">
        <v>-1106.1400000000001</v>
      </c>
      <c r="K805">
        <v>-2019.53</v>
      </c>
      <c r="L805">
        <v>-4859.1099999999997</v>
      </c>
      <c r="M805">
        <v>-1461.68</v>
      </c>
      <c r="N805">
        <v>-2071.62</v>
      </c>
      <c r="O805">
        <v>-5609.7</v>
      </c>
      <c r="P805">
        <v>39.504899999999999</v>
      </c>
      <c r="Q805">
        <v>-3691.32</v>
      </c>
      <c r="R805">
        <v>-4573.01</v>
      </c>
      <c r="S805">
        <v>131.096</v>
      </c>
      <c r="T805">
        <v>-1273.72</v>
      </c>
    </row>
    <row r="806" spans="1:20" x14ac:dyDescent="0.3">
      <c r="A806">
        <v>802</v>
      </c>
      <c r="B806">
        <v>1</v>
      </c>
      <c r="C806">
        <v>-1314.98</v>
      </c>
      <c r="D806">
        <v>4285.16</v>
      </c>
      <c r="E806">
        <v>-3707.42</v>
      </c>
      <c r="F806">
        <v>-8434.93</v>
      </c>
      <c r="G806">
        <v>1053.56</v>
      </c>
      <c r="H806">
        <v>-102.91</v>
      </c>
      <c r="I806">
        <v>-5205.09</v>
      </c>
      <c r="J806">
        <v>-1128.28</v>
      </c>
      <c r="K806">
        <v>-2142.83</v>
      </c>
      <c r="L806">
        <v>-4881.25</v>
      </c>
      <c r="M806">
        <v>-1395.26</v>
      </c>
      <c r="N806">
        <v>-2032.11</v>
      </c>
      <c r="O806">
        <v>-5565.42</v>
      </c>
      <c r="P806">
        <v>83.789900000000003</v>
      </c>
      <c r="Q806">
        <v>-3651.82</v>
      </c>
      <c r="R806">
        <v>-4481.42</v>
      </c>
      <c r="S806">
        <v>-75.987499999999997</v>
      </c>
      <c r="T806">
        <v>-1431.74</v>
      </c>
    </row>
    <row r="807" spans="1:20" x14ac:dyDescent="0.3">
      <c r="A807">
        <v>803</v>
      </c>
      <c r="B807">
        <v>0</v>
      </c>
      <c r="C807">
        <v>-1762.11</v>
      </c>
      <c r="D807">
        <v>3547.15</v>
      </c>
      <c r="E807">
        <v>-4105.49</v>
      </c>
      <c r="F807">
        <v>-8318.18</v>
      </c>
      <c r="G807">
        <v>95.887</v>
      </c>
      <c r="H807">
        <v>-830.08900000000006</v>
      </c>
      <c r="I807">
        <v>-5157.78</v>
      </c>
      <c r="J807">
        <v>-1145.6400000000001</v>
      </c>
      <c r="K807">
        <v>-2190.13</v>
      </c>
      <c r="L807">
        <v>-4942.8999999999996</v>
      </c>
      <c r="M807">
        <v>-1298.8800000000001</v>
      </c>
      <c r="N807">
        <v>-1970.47</v>
      </c>
      <c r="O807">
        <v>-5508.55</v>
      </c>
      <c r="P807">
        <v>52.088200000000001</v>
      </c>
      <c r="Q807">
        <v>-3590.17</v>
      </c>
      <c r="R807">
        <v>-4508.34</v>
      </c>
      <c r="S807">
        <v>-330.37799999999999</v>
      </c>
      <c r="T807">
        <v>-1634.04</v>
      </c>
    </row>
    <row r="808" spans="1:20" x14ac:dyDescent="0.3">
      <c r="A808">
        <v>804</v>
      </c>
      <c r="B808">
        <v>1</v>
      </c>
      <c r="C808">
        <v>-2245.73</v>
      </c>
      <c r="D808">
        <v>2934.2</v>
      </c>
      <c r="E808">
        <v>-4293.45</v>
      </c>
      <c r="F808">
        <v>-8556.9599999999991</v>
      </c>
      <c r="G808">
        <v>-510.53699999999998</v>
      </c>
      <c r="H808">
        <v>-1707</v>
      </c>
      <c r="I808">
        <v>-5175.1499999999996</v>
      </c>
      <c r="J808">
        <v>-1167.78</v>
      </c>
      <c r="K808">
        <v>-2217.0500000000002</v>
      </c>
      <c r="L808">
        <v>-5021.8999999999996</v>
      </c>
      <c r="M808">
        <v>-1175.5899999999999</v>
      </c>
      <c r="N808">
        <v>-1847.17</v>
      </c>
      <c r="O808">
        <v>-5513.33</v>
      </c>
      <c r="P808">
        <v>0</v>
      </c>
      <c r="Q808">
        <v>-3533.3</v>
      </c>
      <c r="R808">
        <v>-4631.63</v>
      </c>
      <c r="S808">
        <v>-611.68899999999996</v>
      </c>
      <c r="T808">
        <v>-1826.78</v>
      </c>
    </row>
    <row r="809" spans="1:20" x14ac:dyDescent="0.3">
      <c r="A809">
        <v>805</v>
      </c>
      <c r="B809">
        <v>0</v>
      </c>
      <c r="C809">
        <v>-2887.36</v>
      </c>
      <c r="D809">
        <v>2482.2800000000002</v>
      </c>
      <c r="E809">
        <v>-4323.3999999999996</v>
      </c>
      <c r="F809">
        <v>-8907.7199999999993</v>
      </c>
      <c r="G809">
        <v>-388.52100000000002</v>
      </c>
      <c r="H809">
        <v>-2209.25</v>
      </c>
      <c r="I809">
        <v>-5263.71</v>
      </c>
      <c r="J809">
        <v>-1185.1500000000001</v>
      </c>
      <c r="K809">
        <v>-2251.7800000000002</v>
      </c>
      <c r="L809">
        <v>-5211.62</v>
      </c>
      <c r="M809">
        <v>-1084</v>
      </c>
      <c r="N809">
        <v>-1711.3</v>
      </c>
      <c r="O809">
        <v>-5641.4</v>
      </c>
      <c r="P809">
        <v>-22.1416</v>
      </c>
      <c r="Q809">
        <v>-3538.08</v>
      </c>
      <c r="R809">
        <v>-4811.79</v>
      </c>
      <c r="S809">
        <v>-905.58500000000004</v>
      </c>
      <c r="T809">
        <v>-1984.8</v>
      </c>
    </row>
    <row r="810" spans="1:20" x14ac:dyDescent="0.3">
      <c r="A810">
        <v>806</v>
      </c>
      <c r="B810">
        <v>1</v>
      </c>
      <c r="C810">
        <v>-3731.29</v>
      </c>
      <c r="D810">
        <v>1937.03</v>
      </c>
      <c r="E810">
        <v>-4328.18</v>
      </c>
      <c r="F810">
        <v>-9201.6200000000008</v>
      </c>
      <c r="G810">
        <v>112.45399999999999</v>
      </c>
      <c r="H810">
        <v>-2308.65</v>
      </c>
      <c r="I810">
        <v>-5421.73</v>
      </c>
      <c r="J810">
        <v>-1229.43</v>
      </c>
      <c r="K810">
        <v>-2296.06</v>
      </c>
      <c r="L810">
        <v>-5488.15</v>
      </c>
      <c r="M810">
        <v>-1000.21</v>
      </c>
      <c r="N810">
        <v>-1659.21</v>
      </c>
      <c r="O810">
        <v>-5794.64</v>
      </c>
      <c r="P810">
        <v>4.7776899999999998</v>
      </c>
      <c r="Q810">
        <v>-3555.44</v>
      </c>
      <c r="R810">
        <v>-5053.6000000000004</v>
      </c>
      <c r="S810">
        <v>-1204.26</v>
      </c>
      <c r="T810">
        <v>-2120.6799999999998</v>
      </c>
    </row>
    <row r="811" spans="1:20" x14ac:dyDescent="0.3">
      <c r="A811">
        <v>807</v>
      </c>
      <c r="B811">
        <v>0</v>
      </c>
      <c r="C811">
        <v>-4612.9799999999996</v>
      </c>
      <c r="D811">
        <v>1260.67</v>
      </c>
      <c r="E811">
        <v>-4544.8100000000004</v>
      </c>
      <c r="F811">
        <v>-9345.2999999999993</v>
      </c>
      <c r="G811">
        <v>599.09500000000003</v>
      </c>
      <c r="H811">
        <v>-2202.7199999999998</v>
      </c>
      <c r="I811">
        <v>-5624.03</v>
      </c>
      <c r="J811">
        <v>-1308.44</v>
      </c>
      <c r="K811">
        <v>-2308.65</v>
      </c>
      <c r="L811">
        <v>-5742.54</v>
      </c>
      <c r="M811">
        <v>-948.11800000000005</v>
      </c>
      <c r="N811">
        <v>-1570.64</v>
      </c>
      <c r="O811">
        <v>-5913.15</v>
      </c>
      <c r="P811">
        <v>61.645899999999997</v>
      </c>
      <c r="Q811">
        <v>-3599.73</v>
      </c>
      <c r="R811">
        <v>-5330.13</v>
      </c>
      <c r="S811">
        <v>-1476.01</v>
      </c>
      <c r="T811">
        <v>-2172.77</v>
      </c>
    </row>
    <row r="812" spans="1:20" x14ac:dyDescent="0.3">
      <c r="A812">
        <v>808</v>
      </c>
      <c r="B812">
        <v>1</v>
      </c>
      <c r="C812">
        <v>-5398.29</v>
      </c>
      <c r="D812">
        <v>571.72900000000004</v>
      </c>
      <c r="E812">
        <v>-4944.63</v>
      </c>
      <c r="F812">
        <v>-9163.4</v>
      </c>
      <c r="G812">
        <v>745.81799999999998</v>
      </c>
      <c r="H812">
        <v>-2022.56</v>
      </c>
      <c r="I812">
        <v>-5794.64</v>
      </c>
      <c r="J812">
        <v>-1431.73</v>
      </c>
      <c r="K812">
        <v>-2291.29</v>
      </c>
      <c r="L812">
        <v>-5935.29</v>
      </c>
      <c r="M812">
        <v>-859.55600000000004</v>
      </c>
      <c r="N812">
        <v>-1456.91</v>
      </c>
      <c r="O812">
        <v>-6075.95</v>
      </c>
      <c r="P812">
        <v>167.572</v>
      </c>
      <c r="Q812">
        <v>-3789.44</v>
      </c>
      <c r="R812">
        <v>-5606.66</v>
      </c>
      <c r="S812">
        <v>-1735.18</v>
      </c>
      <c r="T812">
        <v>-2217.0500000000002</v>
      </c>
    </row>
    <row r="813" spans="1:20" x14ac:dyDescent="0.3">
      <c r="A813">
        <v>809</v>
      </c>
      <c r="B813">
        <v>0</v>
      </c>
      <c r="C813">
        <v>-6259.58</v>
      </c>
      <c r="D813">
        <v>187.97300000000001</v>
      </c>
      <c r="E813">
        <v>-5578.45</v>
      </c>
      <c r="F813">
        <v>-8719.2999999999993</v>
      </c>
      <c r="G813">
        <v>511.82600000000002</v>
      </c>
      <c r="H813">
        <v>-1692.2</v>
      </c>
      <c r="I813">
        <v>-6001.71</v>
      </c>
      <c r="J813">
        <v>-1611.89</v>
      </c>
      <c r="K813">
        <v>-2158.44</v>
      </c>
      <c r="L813">
        <v>-6071.17</v>
      </c>
      <c r="M813">
        <v>-745.81799999999998</v>
      </c>
      <c r="N813">
        <v>-1466.46</v>
      </c>
      <c r="O813">
        <v>-6251.33</v>
      </c>
      <c r="P813">
        <v>303.45</v>
      </c>
      <c r="Q813">
        <v>-3999.55</v>
      </c>
      <c r="R813">
        <v>-5861.06</v>
      </c>
      <c r="S813">
        <v>-1945.29</v>
      </c>
      <c r="T813">
        <v>-2185.36</v>
      </c>
    </row>
    <row r="814" spans="1:20" x14ac:dyDescent="0.3">
      <c r="A814">
        <v>810</v>
      </c>
      <c r="B814">
        <v>1</v>
      </c>
      <c r="C814">
        <v>-7340.53</v>
      </c>
      <c r="D814">
        <v>-80.745000000000005</v>
      </c>
      <c r="E814">
        <v>-6036.44</v>
      </c>
      <c r="F814">
        <v>-8515.7000000000007</v>
      </c>
      <c r="G814">
        <v>222.70400000000001</v>
      </c>
      <c r="H814">
        <v>-1324.07</v>
      </c>
      <c r="I814">
        <v>-6344.66</v>
      </c>
      <c r="J814">
        <v>-1787.27</v>
      </c>
      <c r="K814">
        <v>-1921.42</v>
      </c>
      <c r="L814">
        <v>-6145.4</v>
      </c>
      <c r="M814">
        <v>-644.66899999999998</v>
      </c>
      <c r="N814">
        <v>-1456.91</v>
      </c>
      <c r="O814">
        <v>-6409.35</v>
      </c>
      <c r="P814">
        <v>355.54399999999998</v>
      </c>
      <c r="Q814">
        <v>-4135.43</v>
      </c>
      <c r="R814">
        <v>-6075.94</v>
      </c>
      <c r="S814">
        <v>-2125.4499999999998</v>
      </c>
      <c r="T814">
        <v>-2088.9899999999998</v>
      </c>
    </row>
    <row r="815" spans="1:20" x14ac:dyDescent="0.3">
      <c r="A815">
        <v>811</v>
      </c>
      <c r="B815">
        <v>0</v>
      </c>
      <c r="C815">
        <v>-8414.9699999999993</v>
      </c>
      <c r="D815">
        <v>-148.471</v>
      </c>
      <c r="E815">
        <v>-6145.4</v>
      </c>
      <c r="F815">
        <v>-8466.65</v>
      </c>
      <c r="G815">
        <v>7.8163400000000003</v>
      </c>
      <c r="H815">
        <v>-963.75099999999998</v>
      </c>
      <c r="I815">
        <v>-6695.43</v>
      </c>
      <c r="J815">
        <v>-1923.15</v>
      </c>
      <c r="K815">
        <v>-1706.53</v>
      </c>
      <c r="L815">
        <v>-6162.77</v>
      </c>
      <c r="M815">
        <v>-526.15499999999997</v>
      </c>
      <c r="N815">
        <v>-1444.32</v>
      </c>
      <c r="O815">
        <v>-6434.53</v>
      </c>
      <c r="P815">
        <v>289.125</v>
      </c>
      <c r="Q815">
        <v>-4165.38</v>
      </c>
      <c r="R815">
        <v>-6295.61</v>
      </c>
      <c r="S815">
        <v>-2300.83</v>
      </c>
      <c r="T815">
        <v>-1943.56</v>
      </c>
    </row>
    <row r="816" spans="1:20" x14ac:dyDescent="0.3">
      <c r="A816">
        <v>812</v>
      </c>
      <c r="B816">
        <v>1</v>
      </c>
      <c r="C816">
        <v>-9734.68</v>
      </c>
      <c r="D816">
        <v>275.22000000000003</v>
      </c>
      <c r="E816">
        <v>-5830.68</v>
      </c>
      <c r="F816">
        <v>-8392.41</v>
      </c>
      <c r="G816">
        <v>-101.149</v>
      </c>
      <c r="H816">
        <v>-856.51700000000005</v>
      </c>
      <c r="I816">
        <v>-7011.47</v>
      </c>
      <c r="J816">
        <v>-1975.25</v>
      </c>
      <c r="K816">
        <v>-1575.42</v>
      </c>
      <c r="L816">
        <v>-6229.19</v>
      </c>
      <c r="M816">
        <v>-407.64100000000002</v>
      </c>
      <c r="N816">
        <v>-1461.68</v>
      </c>
      <c r="O816">
        <v>-6510.5</v>
      </c>
      <c r="P816">
        <v>82.054000000000002</v>
      </c>
      <c r="Q816">
        <v>-4192.3</v>
      </c>
      <c r="R816">
        <v>-6554.77</v>
      </c>
      <c r="S816">
        <v>-2392.44</v>
      </c>
      <c r="T816">
        <v>-1723.9</v>
      </c>
    </row>
    <row r="817" spans="1:20" x14ac:dyDescent="0.3">
      <c r="A817">
        <v>813</v>
      </c>
      <c r="B817">
        <v>0</v>
      </c>
      <c r="C817">
        <v>-11469.8</v>
      </c>
      <c r="D817">
        <v>840.87699999999995</v>
      </c>
      <c r="E817">
        <v>-4640.3599999999997</v>
      </c>
      <c r="F817">
        <v>-8397.18</v>
      </c>
      <c r="G817">
        <v>-207.071</v>
      </c>
      <c r="H817">
        <v>-1107.8599999999999</v>
      </c>
      <c r="I817">
        <v>-7393.92</v>
      </c>
      <c r="J817">
        <v>-1975.25</v>
      </c>
      <c r="K817">
        <v>-1562.83</v>
      </c>
      <c r="L817">
        <v>-6369.84</v>
      </c>
      <c r="M817">
        <v>-289.12700000000001</v>
      </c>
      <c r="N817">
        <v>-1483.82</v>
      </c>
      <c r="O817">
        <v>-6663.74</v>
      </c>
      <c r="P817">
        <v>-172.339</v>
      </c>
      <c r="Q817">
        <v>-4271.3100000000004</v>
      </c>
      <c r="R817">
        <v>-6875.58</v>
      </c>
      <c r="S817">
        <v>-2299.11</v>
      </c>
      <c r="T817">
        <v>-1464.73</v>
      </c>
    </row>
    <row r="818" spans="1:20" x14ac:dyDescent="0.3">
      <c r="A818">
        <v>814</v>
      </c>
      <c r="B818">
        <v>1</v>
      </c>
      <c r="C818">
        <v>-13215.9</v>
      </c>
      <c r="D818">
        <v>668.13699999999994</v>
      </c>
      <c r="E818">
        <v>-3069.72</v>
      </c>
      <c r="F818">
        <v>-8458.83</v>
      </c>
      <c r="G818">
        <v>-497.92099999999999</v>
      </c>
      <c r="H818">
        <v>-1419.13</v>
      </c>
      <c r="I818">
        <v>-7695.64</v>
      </c>
      <c r="J818">
        <v>-1975.25</v>
      </c>
      <c r="K818">
        <v>-1668.75</v>
      </c>
      <c r="L818">
        <v>-6417.17</v>
      </c>
      <c r="M818">
        <v>-126.336</v>
      </c>
      <c r="N818">
        <v>-1501.19</v>
      </c>
      <c r="O818">
        <v>-6737.98</v>
      </c>
      <c r="P818">
        <v>-365.089</v>
      </c>
      <c r="Q818">
        <v>-4416.7299999999996</v>
      </c>
      <c r="R818">
        <v>-7275.4</v>
      </c>
      <c r="S818">
        <v>-2123.7199999999998</v>
      </c>
      <c r="T818">
        <v>-1254.6099999999999</v>
      </c>
    </row>
    <row r="819" spans="1:20" x14ac:dyDescent="0.3">
      <c r="A819">
        <v>815</v>
      </c>
      <c r="B819">
        <v>0</v>
      </c>
      <c r="C819">
        <v>-14432.3</v>
      </c>
      <c r="D819">
        <v>-640.68499999999995</v>
      </c>
      <c r="E819">
        <v>-2675.46</v>
      </c>
      <c r="F819">
        <v>-8626.39</v>
      </c>
      <c r="G819">
        <v>-1047.94</v>
      </c>
      <c r="H819">
        <v>-1717.8</v>
      </c>
      <c r="I819">
        <v>-7871.02</v>
      </c>
      <c r="J819">
        <v>-1953.11</v>
      </c>
      <c r="K819">
        <v>-1538.97</v>
      </c>
      <c r="L819">
        <v>-6421.94</v>
      </c>
      <c r="M819">
        <v>71.187200000000004</v>
      </c>
      <c r="N819">
        <v>-1567.6</v>
      </c>
      <c r="O819">
        <v>-6755.34</v>
      </c>
      <c r="P819">
        <v>-567.38499999999999</v>
      </c>
      <c r="Q819">
        <v>-4680.67</v>
      </c>
      <c r="R819">
        <v>-7687.82</v>
      </c>
      <c r="S819">
        <v>-1899.29</v>
      </c>
      <c r="T819">
        <v>-1074.46</v>
      </c>
    </row>
    <row r="820" spans="1:20" x14ac:dyDescent="0.3">
      <c r="A820">
        <v>816</v>
      </c>
      <c r="B820">
        <v>1</v>
      </c>
      <c r="C820">
        <v>-15235</v>
      </c>
      <c r="D820">
        <v>-2374.12</v>
      </c>
      <c r="E820">
        <v>-3990.77</v>
      </c>
      <c r="F820">
        <v>-8841.2800000000007</v>
      </c>
      <c r="G820">
        <v>-1453.86</v>
      </c>
      <c r="H820">
        <v>-1945.28</v>
      </c>
      <c r="I820">
        <v>-8117.6</v>
      </c>
      <c r="J820">
        <v>-2046.43</v>
      </c>
      <c r="K820">
        <v>-1360.53</v>
      </c>
      <c r="L820">
        <v>-6350.75</v>
      </c>
      <c r="M820">
        <v>202.29599999999999</v>
      </c>
      <c r="N820">
        <v>-1619.7</v>
      </c>
      <c r="O820">
        <v>-6777.48</v>
      </c>
      <c r="P820">
        <v>-737.99800000000005</v>
      </c>
      <c r="Q820">
        <v>-4930.29</v>
      </c>
      <c r="R820">
        <v>-8038.59</v>
      </c>
      <c r="S820">
        <v>-1667.03</v>
      </c>
      <c r="T820">
        <v>-943.34699999999998</v>
      </c>
    </row>
    <row r="821" spans="1:20" x14ac:dyDescent="0.3">
      <c r="A821">
        <v>817</v>
      </c>
      <c r="B821">
        <v>0</v>
      </c>
      <c r="C821">
        <v>-16206.9</v>
      </c>
      <c r="D821">
        <v>-4427.0200000000004</v>
      </c>
      <c r="E821">
        <v>-6209.51</v>
      </c>
      <c r="F821">
        <v>-9016.67</v>
      </c>
      <c r="G821">
        <v>-1518.55</v>
      </c>
      <c r="H821">
        <v>-2059.0300000000002</v>
      </c>
      <c r="I821">
        <v>-8411.49</v>
      </c>
      <c r="J821">
        <v>-2155.4</v>
      </c>
      <c r="K821">
        <v>-1298.8900000000001</v>
      </c>
      <c r="L821">
        <v>-6303.42</v>
      </c>
      <c r="M821">
        <v>259.16699999999997</v>
      </c>
      <c r="N821">
        <v>-1686.12</v>
      </c>
      <c r="O821">
        <v>-6861.26</v>
      </c>
      <c r="P821">
        <v>-767.96100000000001</v>
      </c>
      <c r="Q821">
        <v>-5149.95</v>
      </c>
      <c r="R821">
        <v>-8221.7999999999993</v>
      </c>
      <c r="S821">
        <v>-1447.37</v>
      </c>
      <c r="T821">
        <v>-952.88900000000001</v>
      </c>
    </row>
    <row r="822" spans="1:20" x14ac:dyDescent="0.3">
      <c r="A822">
        <v>818</v>
      </c>
      <c r="B822">
        <v>1</v>
      </c>
      <c r="C822">
        <v>-17728.900000000001</v>
      </c>
      <c r="D822">
        <v>-6890.61</v>
      </c>
      <c r="E822">
        <v>-8619.2900000000009</v>
      </c>
      <c r="F822">
        <v>-9218.9599999999991</v>
      </c>
      <c r="G822">
        <v>-1412.64</v>
      </c>
      <c r="H822">
        <v>-2160.17</v>
      </c>
      <c r="I822">
        <v>-8599.48</v>
      </c>
      <c r="J822">
        <v>-2150.63</v>
      </c>
      <c r="K822">
        <v>-1087.06</v>
      </c>
      <c r="L822">
        <v>-6298.65</v>
      </c>
      <c r="M822">
        <v>365.084</v>
      </c>
      <c r="N822">
        <v>-1804.63</v>
      </c>
      <c r="O822">
        <v>-6979.77</v>
      </c>
      <c r="P822">
        <v>-772.73099999999999</v>
      </c>
      <c r="Q822">
        <v>-5386.98</v>
      </c>
      <c r="R822">
        <v>-8234.39</v>
      </c>
      <c r="S822">
        <v>-1276.76</v>
      </c>
      <c r="T822">
        <v>-1120.45</v>
      </c>
    </row>
    <row r="823" spans="1:20" x14ac:dyDescent="0.3">
      <c r="A823">
        <v>819</v>
      </c>
      <c r="B823">
        <v>0</v>
      </c>
      <c r="C823">
        <v>-19125.5</v>
      </c>
      <c r="D823">
        <v>-8750.02</v>
      </c>
      <c r="E823">
        <v>-9988.6299999999992</v>
      </c>
      <c r="F823">
        <v>-9367.44</v>
      </c>
      <c r="G823">
        <v>-1409.58</v>
      </c>
      <c r="H823">
        <v>-2212.2800000000002</v>
      </c>
      <c r="I823">
        <v>-8717.99</v>
      </c>
      <c r="J823">
        <v>-2155.4</v>
      </c>
      <c r="K823">
        <v>-881.70699999999999</v>
      </c>
      <c r="L823">
        <v>-6347.7</v>
      </c>
      <c r="M823">
        <v>500.96600000000001</v>
      </c>
      <c r="N823">
        <v>-1923.14</v>
      </c>
      <c r="O823">
        <v>-7076.15</v>
      </c>
      <c r="P823">
        <v>-723.68700000000001</v>
      </c>
      <c r="Q823">
        <v>-5535.46</v>
      </c>
      <c r="R823">
        <v>-8194.89</v>
      </c>
      <c r="S823">
        <v>-1180.3800000000001</v>
      </c>
      <c r="T823">
        <v>-1268.93</v>
      </c>
    </row>
    <row r="824" spans="1:20" x14ac:dyDescent="0.3">
      <c r="A824">
        <v>820</v>
      </c>
      <c r="B824">
        <v>1</v>
      </c>
      <c r="C824">
        <v>-19837.900000000001</v>
      </c>
      <c r="D824">
        <v>-8725.4699999999993</v>
      </c>
      <c r="E824">
        <v>-8925.7099999999991</v>
      </c>
      <c r="F824">
        <v>-9357.9</v>
      </c>
      <c r="G824">
        <v>-1594.5</v>
      </c>
      <c r="H824">
        <v>-2145.87</v>
      </c>
      <c r="I824">
        <v>-8814.3700000000008</v>
      </c>
      <c r="J824">
        <v>-2106.36</v>
      </c>
      <c r="K824">
        <v>-940.28800000000001</v>
      </c>
      <c r="L824">
        <v>-6466.21</v>
      </c>
      <c r="M824">
        <v>619.47900000000004</v>
      </c>
      <c r="N824">
        <v>-2085.9299999999998</v>
      </c>
      <c r="O824">
        <v>-7155.16</v>
      </c>
      <c r="P824">
        <v>-560.9</v>
      </c>
      <c r="Q824">
        <v>-5525.92</v>
      </c>
      <c r="R824">
        <v>-8177.52</v>
      </c>
      <c r="S824">
        <v>-1212.05</v>
      </c>
      <c r="T824">
        <v>-1259.3900000000001</v>
      </c>
    </row>
    <row r="825" spans="1:20" x14ac:dyDescent="0.3">
      <c r="A825">
        <v>821</v>
      </c>
      <c r="B825">
        <v>0</v>
      </c>
      <c r="C825">
        <v>-20051.099999999999</v>
      </c>
      <c r="D825">
        <v>-7171.84</v>
      </c>
      <c r="E825">
        <v>-7081.94</v>
      </c>
      <c r="F825">
        <v>-9212.48</v>
      </c>
      <c r="G825">
        <v>-1831.53</v>
      </c>
      <c r="H825">
        <v>-1916.67</v>
      </c>
      <c r="I825">
        <v>-8738.42</v>
      </c>
      <c r="J825">
        <v>-1921.44</v>
      </c>
      <c r="K825">
        <v>-1093.54</v>
      </c>
      <c r="L825">
        <v>-6717.54</v>
      </c>
      <c r="M825">
        <v>671.58399999999995</v>
      </c>
      <c r="N825">
        <v>-2106.36</v>
      </c>
      <c r="O825">
        <v>-7300.58</v>
      </c>
      <c r="P825">
        <v>-341.24</v>
      </c>
      <c r="Q825">
        <v>-5491.19</v>
      </c>
      <c r="R825">
        <v>-8199.66</v>
      </c>
      <c r="S825">
        <v>-1308.43</v>
      </c>
      <c r="T825">
        <v>-1136.1099999999999</v>
      </c>
    </row>
    <row r="826" spans="1:20" x14ac:dyDescent="0.3">
      <c r="A826">
        <v>822</v>
      </c>
      <c r="B826">
        <v>1</v>
      </c>
      <c r="C826">
        <v>-19625.8</v>
      </c>
      <c r="D826">
        <v>-5878.06</v>
      </c>
      <c r="E826">
        <v>-6882.03</v>
      </c>
      <c r="F826">
        <v>-9103.5</v>
      </c>
      <c r="G826">
        <v>-2046.42</v>
      </c>
      <c r="H826">
        <v>-1667.04</v>
      </c>
      <c r="I826">
        <v>-8717.99</v>
      </c>
      <c r="J826">
        <v>-1795.09</v>
      </c>
      <c r="K826">
        <v>-1167.78</v>
      </c>
      <c r="L826">
        <v>-7028.81</v>
      </c>
      <c r="M826">
        <v>693.72</v>
      </c>
      <c r="N826">
        <v>-1921.44</v>
      </c>
      <c r="O826">
        <v>-7520.24</v>
      </c>
      <c r="P826">
        <v>-192.75700000000001</v>
      </c>
      <c r="Q826">
        <v>-5491.19</v>
      </c>
      <c r="R826">
        <v>-8327.7099999999991</v>
      </c>
      <c r="S826">
        <v>-1475.98</v>
      </c>
      <c r="T826">
        <v>-1000.22</v>
      </c>
    </row>
    <row r="827" spans="1:20" x14ac:dyDescent="0.3">
      <c r="A827">
        <v>823</v>
      </c>
      <c r="B827">
        <v>0</v>
      </c>
      <c r="C827">
        <v>-19234.099999999999</v>
      </c>
      <c r="D827">
        <v>-5973.41</v>
      </c>
      <c r="E827">
        <v>-7915.62</v>
      </c>
      <c r="F827">
        <v>-9130.41</v>
      </c>
      <c r="G827">
        <v>-2221.81</v>
      </c>
      <c r="H827">
        <v>-1314.57</v>
      </c>
      <c r="I827">
        <v>-8770.09</v>
      </c>
      <c r="J827">
        <v>-1512.09</v>
      </c>
      <c r="K827">
        <v>-1251.56</v>
      </c>
      <c r="L827">
        <v>-7238.94</v>
      </c>
      <c r="M827">
        <v>688.95299999999997</v>
      </c>
      <c r="N827">
        <v>-1772.95</v>
      </c>
      <c r="O827">
        <v>-7757.27</v>
      </c>
      <c r="P827">
        <v>-202.292</v>
      </c>
      <c r="Q827">
        <v>-5469.05</v>
      </c>
      <c r="R827">
        <v>-8547.3700000000008</v>
      </c>
      <c r="S827">
        <v>-1735.15</v>
      </c>
      <c r="T827">
        <v>-903.846</v>
      </c>
    </row>
    <row r="828" spans="1:20" x14ac:dyDescent="0.3">
      <c r="A828">
        <v>824</v>
      </c>
      <c r="B828">
        <v>1</v>
      </c>
      <c r="C828">
        <v>-19597.8</v>
      </c>
      <c r="D828">
        <v>-7117.67</v>
      </c>
      <c r="E828">
        <v>-8719.68</v>
      </c>
      <c r="F828">
        <v>-9320.09</v>
      </c>
      <c r="G828">
        <v>-2269.15</v>
      </c>
      <c r="H828">
        <v>-1017.6</v>
      </c>
      <c r="I828">
        <v>-8880.77</v>
      </c>
      <c r="J828">
        <v>-1192.98</v>
      </c>
      <c r="K828">
        <v>-1170.8499999999999</v>
      </c>
      <c r="L828">
        <v>-7374.82</v>
      </c>
      <c r="M828">
        <v>671.58399999999995</v>
      </c>
      <c r="N828">
        <v>-1804.62</v>
      </c>
      <c r="O828">
        <v>-7994.29</v>
      </c>
      <c r="P828">
        <v>-281.30099999999999</v>
      </c>
      <c r="Q828">
        <v>-5407.41</v>
      </c>
      <c r="R828">
        <v>-8717.99</v>
      </c>
      <c r="S828">
        <v>-2033.82</v>
      </c>
      <c r="T828">
        <v>-869.10799999999995</v>
      </c>
    </row>
    <row r="829" spans="1:20" x14ac:dyDescent="0.3">
      <c r="A829">
        <v>825</v>
      </c>
      <c r="B829">
        <v>0</v>
      </c>
      <c r="C829">
        <v>-20043.3</v>
      </c>
      <c r="D829">
        <v>-8074.99</v>
      </c>
      <c r="E829">
        <v>-8352.6</v>
      </c>
      <c r="F829">
        <v>-9640.89</v>
      </c>
      <c r="G829">
        <v>-2185.38</v>
      </c>
      <c r="H829">
        <v>-970.25300000000004</v>
      </c>
      <c r="I829">
        <v>-9078.2900000000009</v>
      </c>
      <c r="J829">
        <v>-1150.4100000000001</v>
      </c>
      <c r="K829">
        <v>-1000.23</v>
      </c>
      <c r="L829">
        <v>-7404.79</v>
      </c>
      <c r="M829">
        <v>605.17899999999997</v>
      </c>
      <c r="N829">
        <v>-1989.54</v>
      </c>
      <c r="O829">
        <v>-8253.4599999999991</v>
      </c>
      <c r="P829">
        <v>-293.904</v>
      </c>
      <c r="Q829">
        <v>-5306.27</v>
      </c>
      <c r="R829">
        <v>-8747.9599999999991</v>
      </c>
      <c r="S829">
        <v>-2327.7199999999998</v>
      </c>
      <c r="T829">
        <v>-891.24300000000005</v>
      </c>
    </row>
    <row r="830" spans="1:20" x14ac:dyDescent="0.3">
      <c r="A830">
        <v>826</v>
      </c>
      <c r="B830">
        <v>1</v>
      </c>
      <c r="C830">
        <v>-20059</v>
      </c>
      <c r="D830">
        <v>-8424.08</v>
      </c>
      <c r="E830">
        <v>-7192.69</v>
      </c>
      <c r="F830">
        <v>-9907.89</v>
      </c>
      <c r="G830">
        <v>-1978.33</v>
      </c>
      <c r="H830">
        <v>-1009.76</v>
      </c>
      <c r="I830">
        <v>-9143.01</v>
      </c>
      <c r="J830">
        <v>-1450.76</v>
      </c>
      <c r="K830">
        <v>-837.44600000000003</v>
      </c>
      <c r="L830">
        <v>-7343.15</v>
      </c>
      <c r="M830">
        <v>508.8</v>
      </c>
      <c r="N830">
        <v>-2138.0300000000002</v>
      </c>
      <c r="O830">
        <v>-8419.31</v>
      </c>
      <c r="P830">
        <v>-121.59399999999999</v>
      </c>
      <c r="Q830">
        <v>-5209.8900000000003</v>
      </c>
      <c r="R830">
        <v>-8642.0499999999993</v>
      </c>
      <c r="S830">
        <v>-2559.98</v>
      </c>
      <c r="T830">
        <v>-864.34500000000003</v>
      </c>
    </row>
    <row r="831" spans="1:20" x14ac:dyDescent="0.3">
      <c r="A831">
        <v>827</v>
      </c>
      <c r="B831">
        <v>0</v>
      </c>
      <c r="C831">
        <v>-19037.7</v>
      </c>
      <c r="D831">
        <v>-8781.2999999999993</v>
      </c>
      <c r="E831">
        <v>-6526.16</v>
      </c>
      <c r="F831">
        <v>-10039</v>
      </c>
      <c r="G831">
        <v>-1635.39</v>
      </c>
      <c r="H831">
        <v>-1137.8</v>
      </c>
      <c r="I831">
        <v>-9059.24</v>
      </c>
      <c r="J831">
        <v>-1681.34</v>
      </c>
      <c r="K831">
        <v>-750.59400000000005</v>
      </c>
      <c r="L831">
        <v>-7286.28</v>
      </c>
      <c r="M831">
        <v>385.52300000000002</v>
      </c>
      <c r="N831">
        <v>-2217.04</v>
      </c>
      <c r="O831">
        <v>-8454.0499999999993</v>
      </c>
      <c r="P831">
        <v>132.80500000000001</v>
      </c>
      <c r="Q831">
        <v>-5130.88</v>
      </c>
      <c r="R831">
        <v>-8395.5</v>
      </c>
      <c r="S831">
        <v>-2691.1</v>
      </c>
      <c r="T831">
        <v>-829.60400000000004</v>
      </c>
    </row>
    <row r="832" spans="1:20" x14ac:dyDescent="0.3">
      <c r="A832">
        <v>828</v>
      </c>
      <c r="B832">
        <v>1</v>
      </c>
      <c r="C832">
        <v>-18069.400000000001</v>
      </c>
      <c r="D832">
        <v>-10113.799999999999</v>
      </c>
      <c r="E832">
        <v>-7169.72</v>
      </c>
      <c r="F832">
        <v>-10140.200000000001</v>
      </c>
      <c r="G832">
        <v>-1373.15</v>
      </c>
      <c r="H832">
        <v>-1313.19</v>
      </c>
      <c r="I832">
        <v>-8940.7199999999993</v>
      </c>
      <c r="J832">
        <v>-1543.78</v>
      </c>
      <c r="K832">
        <v>-706.32600000000002</v>
      </c>
      <c r="L832">
        <v>-7313.17</v>
      </c>
      <c r="M832">
        <v>227.50399999999999</v>
      </c>
      <c r="N832">
        <v>-2273.91</v>
      </c>
      <c r="O832">
        <v>-8454.0499999999993</v>
      </c>
      <c r="P832">
        <v>237.03</v>
      </c>
      <c r="Q832">
        <v>-5096.1400000000003</v>
      </c>
      <c r="R832">
        <v>-8123.73</v>
      </c>
      <c r="S832">
        <v>-2747.97</v>
      </c>
      <c r="T832">
        <v>-807.47</v>
      </c>
    </row>
    <row r="833" spans="1:20" x14ac:dyDescent="0.3">
      <c r="A833">
        <v>829</v>
      </c>
      <c r="B833">
        <v>0</v>
      </c>
      <c r="C833">
        <v>-17386.7</v>
      </c>
      <c r="D833">
        <v>-12730.9</v>
      </c>
      <c r="E833">
        <v>-8473.3700000000008</v>
      </c>
      <c r="F833">
        <v>-10302.9</v>
      </c>
      <c r="G833">
        <v>-1325.8</v>
      </c>
      <c r="H833">
        <v>-1471.21</v>
      </c>
      <c r="I833">
        <v>-8955.01</v>
      </c>
      <c r="J833">
        <v>-1488.58</v>
      </c>
      <c r="K833">
        <v>-560.91600000000005</v>
      </c>
      <c r="L833">
        <v>-7480.72</v>
      </c>
      <c r="M833">
        <v>69.485699999999994</v>
      </c>
      <c r="N833">
        <v>-2224.89</v>
      </c>
      <c r="O833">
        <v>-8476.19</v>
      </c>
      <c r="P833">
        <v>303.43</v>
      </c>
      <c r="Q833">
        <v>-4985.47</v>
      </c>
      <c r="R833">
        <v>-7930.97</v>
      </c>
      <c r="S833">
        <v>-2610.41</v>
      </c>
      <c r="T833">
        <v>-834.36599999999999</v>
      </c>
    </row>
    <row r="834" spans="1:20" x14ac:dyDescent="0.3">
      <c r="A834">
        <v>830</v>
      </c>
      <c r="B834">
        <v>1</v>
      </c>
      <c r="C834">
        <v>-16655.099999999999</v>
      </c>
      <c r="D834">
        <v>-15541.9</v>
      </c>
      <c r="E834">
        <v>-9024.5</v>
      </c>
      <c r="F834">
        <v>-10500.5</v>
      </c>
      <c r="G834">
        <v>-1409.57</v>
      </c>
      <c r="H834">
        <v>-1762.02</v>
      </c>
      <c r="I834">
        <v>-9073.52</v>
      </c>
      <c r="J834">
        <v>-1739.89</v>
      </c>
      <c r="K834">
        <v>-562.59199999999998</v>
      </c>
      <c r="L834">
        <v>-7717.75</v>
      </c>
      <c r="M834">
        <v>-88.532799999999995</v>
      </c>
      <c r="N834">
        <v>-2084.2399999999998</v>
      </c>
      <c r="O834">
        <v>-8515.69</v>
      </c>
      <c r="P834">
        <v>466.21</v>
      </c>
      <c r="Q834">
        <v>-4588.75</v>
      </c>
      <c r="R834">
        <v>-7883.61</v>
      </c>
      <c r="S834">
        <v>-2333.88</v>
      </c>
      <c r="T834">
        <v>-1024.04</v>
      </c>
    </row>
    <row r="835" spans="1:20" x14ac:dyDescent="0.3">
      <c r="A835">
        <v>831</v>
      </c>
      <c r="B835">
        <v>0</v>
      </c>
      <c r="C835">
        <v>-16217.5</v>
      </c>
      <c r="D835">
        <v>-17822</v>
      </c>
      <c r="E835">
        <v>-7900.48</v>
      </c>
      <c r="F835">
        <v>-10675.9</v>
      </c>
      <c r="G835">
        <v>-1461.68</v>
      </c>
      <c r="H835">
        <v>-2223.4699999999998</v>
      </c>
      <c r="I835">
        <v>-9147.77</v>
      </c>
      <c r="J835">
        <v>-1940.5</v>
      </c>
      <c r="K835">
        <v>-742.74400000000003</v>
      </c>
      <c r="L835">
        <v>-8065.44</v>
      </c>
      <c r="M835">
        <v>-335.08300000000003</v>
      </c>
      <c r="N835">
        <v>-1904.09</v>
      </c>
      <c r="O835">
        <v>-8665.86</v>
      </c>
      <c r="P835">
        <v>708</v>
      </c>
      <c r="Q835">
        <v>-4168.4799999999996</v>
      </c>
      <c r="R835">
        <v>-7945.25</v>
      </c>
      <c r="S835">
        <v>-2101.61</v>
      </c>
      <c r="T835">
        <v>-1300.57</v>
      </c>
    </row>
    <row r="836" spans="1:20" x14ac:dyDescent="0.3">
      <c r="A836">
        <v>832</v>
      </c>
      <c r="B836">
        <v>1</v>
      </c>
      <c r="C836">
        <v>-15348.1</v>
      </c>
      <c r="D836">
        <v>-19389.3</v>
      </c>
      <c r="E836">
        <v>-5726.05</v>
      </c>
      <c r="F836">
        <v>-10789.6</v>
      </c>
      <c r="G836">
        <v>-1306.75</v>
      </c>
      <c r="H836">
        <v>-2759.16</v>
      </c>
      <c r="I836">
        <v>-9165.14</v>
      </c>
      <c r="J836">
        <v>-1753.92</v>
      </c>
      <c r="K836">
        <v>-984.53200000000004</v>
      </c>
      <c r="L836">
        <v>-8433.59</v>
      </c>
      <c r="M836">
        <v>-518.32399999999996</v>
      </c>
      <c r="N836">
        <v>-1728.7</v>
      </c>
      <c r="O836">
        <v>-8880.76</v>
      </c>
      <c r="P836">
        <v>718.94</v>
      </c>
      <c r="Q836">
        <v>-4095.9</v>
      </c>
      <c r="R836">
        <v>-8112.79</v>
      </c>
      <c r="S836">
        <v>-1926.22</v>
      </c>
      <c r="T836">
        <v>-1488.58</v>
      </c>
    </row>
    <row r="837" spans="1:20" x14ac:dyDescent="0.3">
      <c r="A837">
        <v>833</v>
      </c>
      <c r="B837">
        <v>0</v>
      </c>
      <c r="C837">
        <v>-14110.9</v>
      </c>
      <c r="D837">
        <v>-20043.3</v>
      </c>
      <c r="E837">
        <v>-3771.53</v>
      </c>
      <c r="F837">
        <v>-10868.6</v>
      </c>
      <c r="G837">
        <v>-1185.1500000000001</v>
      </c>
      <c r="H837">
        <v>-3400.76</v>
      </c>
      <c r="I837">
        <v>-9165.14</v>
      </c>
      <c r="J837">
        <v>-1491.67</v>
      </c>
      <c r="K837">
        <v>-1238.93</v>
      </c>
      <c r="L837">
        <v>-8661.1</v>
      </c>
      <c r="M837">
        <v>-575.20100000000002</v>
      </c>
      <c r="N837">
        <v>-1681.34</v>
      </c>
      <c r="O837">
        <v>-9476.66</v>
      </c>
      <c r="P837">
        <v>233.696</v>
      </c>
      <c r="Q837">
        <v>-4125.8900000000003</v>
      </c>
      <c r="R837">
        <v>-8394.08</v>
      </c>
      <c r="S837">
        <v>-1746.07</v>
      </c>
      <c r="T837">
        <v>-1607.09</v>
      </c>
    </row>
    <row r="838" spans="1:20" x14ac:dyDescent="0.3">
      <c r="A838">
        <v>834</v>
      </c>
      <c r="B838">
        <v>1</v>
      </c>
      <c r="C838">
        <v>-12726.5</v>
      </c>
      <c r="D838">
        <v>-20169.599999999999</v>
      </c>
      <c r="E838">
        <v>-2665.63</v>
      </c>
      <c r="F838">
        <v>-11168.9</v>
      </c>
      <c r="G838">
        <v>-1273.68</v>
      </c>
      <c r="H838">
        <v>-3956.92</v>
      </c>
      <c r="I838">
        <v>-9143.01</v>
      </c>
      <c r="J838">
        <v>-1643.5</v>
      </c>
      <c r="K838">
        <v>-1409.56</v>
      </c>
      <c r="L838">
        <v>-8708.4599999999991</v>
      </c>
      <c r="M838">
        <v>-658.97</v>
      </c>
      <c r="N838">
        <v>-1742.98</v>
      </c>
      <c r="O838">
        <v>-9743.44</v>
      </c>
      <c r="P838">
        <v>-189.67</v>
      </c>
      <c r="Q838">
        <v>-4130.6499999999996</v>
      </c>
      <c r="R838">
        <v>-8665.86</v>
      </c>
      <c r="S838">
        <v>-1592.81</v>
      </c>
      <c r="T838">
        <v>-1703.47</v>
      </c>
    </row>
    <row r="839" spans="1:20" x14ac:dyDescent="0.3">
      <c r="A839">
        <v>835</v>
      </c>
      <c r="B839">
        <v>0</v>
      </c>
      <c r="C839">
        <v>-11606.4</v>
      </c>
      <c r="D839">
        <v>-20187</v>
      </c>
      <c r="E839">
        <v>-2613.7399999999998</v>
      </c>
      <c r="F839">
        <v>-11598.7</v>
      </c>
      <c r="G839">
        <v>-1298.9000000000001</v>
      </c>
      <c r="H839">
        <v>-4369.33</v>
      </c>
      <c r="I839">
        <v>-9147.77</v>
      </c>
      <c r="J839">
        <v>-2016.41</v>
      </c>
      <c r="K839">
        <v>-1550.21</v>
      </c>
      <c r="L839">
        <v>-8779.61</v>
      </c>
      <c r="M839">
        <v>-799.61500000000001</v>
      </c>
      <c r="N839">
        <v>-1755.59</v>
      </c>
      <c r="O839">
        <v>-8930.99</v>
      </c>
      <c r="P839">
        <v>-210.14</v>
      </c>
      <c r="Q839">
        <v>-4192.28</v>
      </c>
      <c r="R839">
        <v>-8858.6200000000008</v>
      </c>
      <c r="S839">
        <v>-1430.03</v>
      </c>
      <c r="T839">
        <v>-1693.95</v>
      </c>
    </row>
    <row r="840" spans="1:20" x14ac:dyDescent="0.3">
      <c r="A840">
        <v>836</v>
      </c>
      <c r="B840">
        <v>1</v>
      </c>
      <c r="C840">
        <v>-11369.6</v>
      </c>
      <c r="D840">
        <v>-20187</v>
      </c>
      <c r="E840">
        <v>-2340.1</v>
      </c>
      <c r="F840">
        <v>-11883.1</v>
      </c>
      <c r="G840">
        <v>-1109.24</v>
      </c>
      <c r="H840">
        <v>-4675.8500000000004</v>
      </c>
      <c r="I840">
        <v>-9297.93</v>
      </c>
      <c r="J840">
        <v>-2084.25</v>
      </c>
      <c r="K840">
        <v>-1752.49</v>
      </c>
      <c r="L840">
        <v>-8893.3700000000008</v>
      </c>
      <c r="M840">
        <v>-869.10799999999995</v>
      </c>
      <c r="N840">
        <v>-1804.61</v>
      </c>
      <c r="O840">
        <v>-8441.44</v>
      </c>
      <c r="P840">
        <v>-312.93700000000001</v>
      </c>
      <c r="Q840">
        <v>-4625.3900000000003</v>
      </c>
      <c r="R840">
        <v>-8928.11</v>
      </c>
      <c r="S840">
        <v>-1343.17</v>
      </c>
      <c r="T840">
        <v>-1570.68</v>
      </c>
    </row>
    <row r="841" spans="1:20" x14ac:dyDescent="0.3">
      <c r="A841">
        <v>837</v>
      </c>
      <c r="B841">
        <v>0</v>
      </c>
      <c r="C841">
        <v>-11456.4</v>
      </c>
      <c r="D841">
        <v>-20187</v>
      </c>
      <c r="E841">
        <v>-890.84</v>
      </c>
      <c r="F841">
        <v>-12124.9</v>
      </c>
      <c r="G841">
        <v>-832.70799999999997</v>
      </c>
      <c r="H841">
        <v>-4935.01</v>
      </c>
      <c r="I841">
        <v>-9490.7000000000007</v>
      </c>
      <c r="J841">
        <v>-2014.75</v>
      </c>
      <c r="K841">
        <v>-1856.73</v>
      </c>
      <c r="L841">
        <v>-8751.07</v>
      </c>
      <c r="M841">
        <v>-891.23900000000003</v>
      </c>
      <c r="N841">
        <v>-1945.25</v>
      </c>
      <c r="O841">
        <v>-8582.08</v>
      </c>
      <c r="P841">
        <v>-545.20799999999997</v>
      </c>
      <c r="Q841">
        <v>-5093.03</v>
      </c>
      <c r="R841">
        <v>-8972.3799999999992</v>
      </c>
      <c r="S841">
        <v>-1321.04</v>
      </c>
      <c r="T841">
        <v>-1390.53</v>
      </c>
    </row>
    <row r="842" spans="1:20" x14ac:dyDescent="0.3">
      <c r="A842">
        <v>838</v>
      </c>
      <c r="B842">
        <v>1</v>
      </c>
      <c r="C842">
        <v>-11323.6</v>
      </c>
      <c r="D842">
        <v>-19744.400000000001</v>
      </c>
      <c r="E842">
        <v>248.191</v>
      </c>
      <c r="F842">
        <v>-12357.2</v>
      </c>
      <c r="G842">
        <v>-556.17600000000004</v>
      </c>
      <c r="H842">
        <v>-5123.0200000000004</v>
      </c>
      <c r="I842">
        <v>-9626.58</v>
      </c>
      <c r="J842">
        <v>-2280.3200000000002</v>
      </c>
      <c r="K842">
        <v>-1701.82</v>
      </c>
      <c r="L842">
        <v>-8390.77</v>
      </c>
      <c r="M842">
        <v>-886.48299999999995</v>
      </c>
      <c r="N842">
        <v>-2059.0100000000002</v>
      </c>
      <c r="O842">
        <v>-8607.32</v>
      </c>
      <c r="P842">
        <v>-587.81799999999998</v>
      </c>
      <c r="Q842">
        <v>-5325.3</v>
      </c>
      <c r="R842">
        <v>-9051.3799999999992</v>
      </c>
      <c r="S842">
        <v>-1370.05</v>
      </c>
      <c r="T842">
        <v>-1237.27</v>
      </c>
    </row>
    <row r="843" spans="1:20" x14ac:dyDescent="0.3">
      <c r="A843">
        <v>839</v>
      </c>
      <c r="B843">
        <v>0</v>
      </c>
      <c r="C843">
        <v>-11374.3</v>
      </c>
      <c r="D843">
        <v>-18445.3</v>
      </c>
      <c r="E843">
        <v>9.3272499999999994</v>
      </c>
      <c r="F843">
        <v>-12532.6</v>
      </c>
      <c r="G843">
        <v>-213.25299999999999</v>
      </c>
      <c r="H843">
        <v>-5241.54</v>
      </c>
      <c r="I843">
        <v>-9678.7099999999991</v>
      </c>
      <c r="J843">
        <v>-2599.46</v>
      </c>
      <c r="K843">
        <v>-1447.42</v>
      </c>
      <c r="L843">
        <v>-8039.98</v>
      </c>
      <c r="M843">
        <v>-891.23900000000003</v>
      </c>
      <c r="N843">
        <v>-2115.89</v>
      </c>
      <c r="O843">
        <v>-8395.5300000000007</v>
      </c>
      <c r="P843">
        <v>-398.15800000000002</v>
      </c>
      <c r="Q843">
        <v>-5655.61</v>
      </c>
      <c r="R843">
        <v>-9064</v>
      </c>
      <c r="S843">
        <v>-1488.57</v>
      </c>
      <c r="T843">
        <v>-1030.24</v>
      </c>
    </row>
    <row r="844" spans="1:20" x14ac:dyDescent="0.3">
      <c r="A844">
        <v>840</v>
      </c>
      <c r="B844">
        <v>1</v>
      </c>
      <c r="C844">
        <v>-12093.4</v>
      </c>
      <c r="D844">
        <v>-16967.900000000001</v>
      </c>
      <c r="E844">
        <v>-997.30600000000004</v>
      </c>
      <c r="F844">
        <v>-12690.6</v>
      </c>
      <c r="G844">
        <v>137.53299999999999</v>
      </c>
      <c r="H844">
        <v>-5183.01</v>
      </c>
      <c r="I844">
        <v>-9811.49</v>
      </c>
      <c r="J844">
        <v>-2664.21</v>
      </c>
      <c r="K844">
        <v>-1210.3900000000001</v>
      </c>
      <c r="L844">
        <v>-7723.95</v>
      </c>
      <c r="M844">
        <v>-864.35400000000004</v>
      </c>
      <c r="N844">
        <v>-2133.27</v>
      </c>
      <c r="O844">
        <v>-8079.49</v>
      </c>
      <c r="P844">
        <v>-121.626</v>
      </c>
      <c r="Q844">
        <v>-6090.16</v>
      </c>
      <c r="R844">
        <v>-9002.3700000000008</v>
      </c>
      <c r="S844">
        <v>-1607.08</v>
      </c>
      <c r="T844">
        <v>-820.09400000000005</v>
      </c>
    </row>
    <row r="845" spans="1:20" x14ac:dyDescent="0.3">
      <c r="A845">
        <v>841</v>
      </c>
      <c r="B845">
        <v>0</v>
      </c>
      <c r="C845">
        <v>-11655.3</v>
      </c>
      <c r="D845">
        <v>-15398.7</v>
      </c>
      <c r="E845">
        <v>-1589.71</v>
      </c>
      <c r="F845">
        <v>-13114.2</v>
      </c>
      <c r="G845">
        <v>365.05200000000002</v>
      </c>
      <c r="H845">
        <v>-5118.2700000000004</v>
      </c>
      <c r="I845">
        <v>-9871.48</v>
      </c>
      <c r="J845">
        <v>-2292.7600000000002</v>
      </c>
      <c r="K845">
        <v>-929.10299999999995</v>
      </c>
      <c r="L845">
        <v>-7363.65</v>
      </c>
      <c r="M845">
        <v>-763.21500000000003</v>
      </c>
      <c r="N845">
        <v>-2177.5300000000002</v>
      </c>
      <c r="O845">
        <v>-7785.58</v>
      </c>
      <c r="P845">
        <v>177.035</v>
      </c>
      <c r="Q845">
        <v>-6591.1</v>
      </c>
      <c r="R845">
        <v>-8856.9699999999993</v>
      </c>
      <c r="S845">
        <v>-1703.47</v>
      </c>
      <c r="T845">
        <v>-617.81700000000001</v>
      </c>
    </row>
    <row r="846" spans="1:20" x14ac:dyDescent="0.3">
      <c r="A846">
        <v>842</v>
      </c>
      <c r="B846">
        <v>1</v>
      </c>
      <c r="C846">
        <v>-9858.5400000000009</v>
      </c>
      <c r="D846">
        <v>-10345.9</v>
      </c>
      <c r="E846">
        <v>-3805.73</v>
      </c>
      <c r="F846">
        <v>-13945.4</v>
      </c>
      <c r="G846">
        <v>722.23299999999995</v>
      </c>
      <c r="H846">
        <v>-5091.38</v>
      </c>
      <c r="I846">
        <v>-9726.08</v>
      </c>
      <c r="J846">
        <v>-1749.2</v>
      </c>
      <c r="K846">
        <v>-635.19500000000005</v>
      </c>
      <c r="L846">
        <v>-6990.73</v>
      </c>
      <c r="M846">
        <v>-644.70100000000002</v>
      </c>
      <c r="N846">
        <v>-2057.37</v>
      </c>
      <c r="O846">
        <v>-7663.96</v>
      </c>
      <c r="P846">
        <v>736.49300000000005</v>
      </c>
      <c r="Q846">
        <v>-6790.09</v>
      </c>
      <c r="R846">
        <v>-8681.58</v>
      </c>
      <c r="S846">
        <v>-1738.22</v>
      </c>
      <c r="T846">
        <v>-447.17700000000002</v>
      </c>
    </row>
    <row r="847" spans="1:20" x14ac:dyDescent="0.3">
      <c r="A847">
        <v>843</v>
      </c>
      <c r="B847">
        <v>0</v>
      </c>
      <c r="C847">
        <v>-7192.56</v>
      </c>
      <c r="D847">
        <v>3164.77</v>
      </c>
      <c r="E847">
        <v>-10890.6</v>
      </c>
      <c r="F847">
        <v>-14844.5</v>
      </c>
      <c r="G847">
        <v>1257.92</v>
      </c>
      <c r="H847">
        <v>-5056.63</v>
      </c>
      <c r="I847">
        <v>-9705.59</v>
      </c>
      <c r="J847">
        <v>-1518.56</v>
      </c>
      <c r="K847">
        <v>-380.791</v>
      </c>
      <c r="L847">
        <v>-7055.64</v>
      </c>
      <c r="M847">
        <v>-548.31600000000003</v>
      </c>
      <c r="N847">
        <v>-1537.42</v>
      </c>
      <c r="O847">
        <v>-8018.02</v>
      </c>
      <c r="P847">
        <v>1553.47</v>
      </c>
      <c r="Q847">
        <v>-5980.83</v>
      </c>
      <c r="R847">
        <v>-8589.9500000000007</v>
      </c>
      <c r="S847">
        <v>-1693.96</v>
      </c>
      <c r="T847">
        <v>-350.79199999999997</v>
      </c>
    </row>
    <row r="848" spans="1:20" x14ac:dyDescent="0.3">
      <c r="A848">
        <v>844</v>
      </c>
      <c r="B848">
        <v>1</v>
      </c>
      <c r="C848">
        <v>-2780.37</v>
      </c>
      <c r="D848">
        <v>15455.5</v>
      </c>
      <c r="E848">
        <v>-17586.7</v>
      </c>
      <c r="F848">
        <v>-15364.3</v>
      </c>
      <c r="G848">
        <v>1766.73</v>
      </c>
      <c r="H848">
        <v>-5233.66</v>
      </c>
      <c r="I848">
        <v>-10443.700000000001</v>
      </c>
      <c r="J848">
        <v>-1545.44</v>
      </c>
      <c r="K848">
        <v>-475.69099999999997</v>
      </c>
      <c r="L848">
        <v>-8756.27</v>
      </c>
      <c r="M848">
        <v>-535.69299999999998</v>
      </c>
      <c r="N848">
        <v>-339.51100000000002</v>
      </c>
      <c r="O848">
        <v>-9247.56</v>
      </c>
      <c r="P848">
        <v>2179.16</v>
      </c>
      <c r="Q848">
        <v>-3735.16</v>
      </c>
      <c r="R848">
        <v>-8882.3700000000008</v>
      </c>
      <c r="S848">
        <v>-1681.34</v>
      </c>
      <c r="T848">
        <v>-493.06799999999998</v>
      </c>
    </row>
    <row r="849" spans="1:20" x14ac:dyDescent="0.3">
      <c r="A849">
        <v>845</v>
      </c>
      <c r="B849">
        <v>0</v>
      </c>
      <c r="C849">
        <v>-8998.2000000000007</v>
      </c>
      <c r="D849">
        <v>19419.2</v>
      </c>
      <c r="E849">
        <v>-15200.4</v>
      </c>
      <c r="F849">
        <v>-15574.4</v>
      </c>
      <c r="G849">
        <v>1820.35</v>
      </c>
      <c r="H849">
        <v>-5726.72</v>
      </c>
      <c r="I849">
        <v>-12664.1</v>
      </c>
      <c r="J849">
        <v>-1115.5</v>
      </c>
      <c r="K849">
        <v>-1561.47</v>
      </c>
      <c r="L849">
        <v>-13827.7</v>
      </c>
      <c r="M849">
        <v>-398.17099999999999</v>
      </c>
      <c r="N849">
        <v>775.98199999999997</v>
      </c>
      <c r="O849">
        <v>-11101.2</v>
      </c>
      <c r="P849">
        <v>-63.814799999999998</v>
      </c>
      <c r="Q849">
        <v>-2914</v>
      </c>
      <c r="R849">
        <v>-10564</v>
      </c>
      <c r="S849">
        <v>-1720.84</v>
      </c>
      <c r="T849">
        <v>-1229.54</v>
      </c>
    </row>
    <row r="850" spans="1:20" x14ac:dyDescent="0.3">
      <c r="A850">
        <v>846</v>
      </c>
      <c r="B850">
        <v>1</v>
      </c>
      <c r="C850">
        <v>-17891.5</v>
      </c>
      <c r="D850">
        <v>16861.599999999999</v>
      </c>
      <c r="E850">
        <v>3124.41</v>
      </c>
      <c r="F850">
        <v>-16617.599999999999</v>
      </c>
      <c r="G850">
        <v>1388.92</v>
      </c>
      <c r="H850">
        <v>-6358.8</v>
      </c>
      <c r="I850">
        <v>-15091.1</v>
      </c>
      <c r="J850">
        <v>-219.52199999999999</v>
      </c>
      <c r="K850">
        <v>-3264.92</v>
      </c>
      <c r="L850">
        <v>-17023.5</v>
      </c>
      <c r="M850">
        <v>55.385100000000001</v>
      </c>
      <c r="N850">
        <v>-287.92399999999998</v>
      </c>
      <c r="O850">
        <v>-12833</v>
      </c>
      <c r="P850">
        <v>-5250.19</v>
      </c>
      <c r="Q850">
        <v>-4009.13</v>
      </c>
      <c r="R850">
        <v>-14503.7</v>
      </c>
      <c r="S850">
        <v>-1959.5</v>
      </c>
      <c r="T850">
        <v>-2207.66</v>
      </c>
    </row>
    <row r="851" spans="1:20" x14ac:dyDescent="0.3">
      <c r="A851">
        <v>847</v>
      </c>
      <c r="B851">
        <v>0</v>
      </c>
      <c r="C851">
        <v>-19882.099999999999</v>
      </c>
      <c r="D851">
        <v>1819.17</v>
      </c>
      <c r="E851">
        <v>16978.099999999999</v>
      </c>
      <c r="F851">
        <v>-18665.599999999999</v>
      </c>
      <c r="G851">
        <v>1145.6400000000001</v>
      </c>
      <c r="H851">
        <v>-5928.74</v>
      </c>
      <c r="I851">
        <v>-13570.2</v>
      </c>
      <c r="J851">
        <v>-267.15600000000001</v>
      </c>
      <c r="K851">
        <v>-3409.93</v>
      </c>
      <c r="L851">
        <v>-13693.2</v>
      </c>
      <c r="M851">
        <v>-502.68400000000003</v>
      </c>
      <c r="N851">
        <v>-1205.6500000000001</v>
      </c>
      <c r="O851">
        <v>-14639.2</v>
      </c>
      <c r="P851">
        <v>-7622.83</v>
      </c>
      <c r="Q851">
        <v>-1528.96</v>
      </c>
      <c r="R851">
        <v>-17706.3</v>
      </c>
      <c r="S851">
        <v>-2686.46</v>
      </c>
      <c r="T851">
        <v>-2054.13</v>
      </c>
    </row>
    <row r="852" spans="1:20" x14ac:dyDescent="0.3">
      <c r="A852">
        <v>848</v>
      </c>
      <c r="B852">
        <v>1</v>
      </c>
      <c r="C852">
        <v>-18691.900000000001</v>
      </c>
      <c r="D852">
        <v>-14023.9</v>
      </c>
      <c r="E852">
        <v>13357.9</v>
      </c>
      <c r="F852">
        <v>-19916.900000000001</v>
      </c>
      <c r="G852">
        <v>1765.21</v>
      </c>
      <c r="H852">
        <v>-4730.9799999999996</v>
      </c>
      <c r="I852">
        <v>-10919</v>
      </c>
      <c r="J852">
        <v>-1340.15</v>
      </c>
      <c r="K852">
        <v>-1662.11</v>
      </c>
      <c r="L852">
        <v>-10606.2</v>
      </c>
      <c r="M852">
        <v>-2141.37</v>
      </c>
      <c r="N852">
        <v>-557.70500000000004</v>
      </c>
      <c r="O852">
        <v>-15436.9</v>
      </c>
      <c r="P852">
        <v>-6824.74</v>
      </c>
      <c r="Q852">
        <v>3126.09</v>
      </c>
      <c r="R852">
        <v>-16187.1</v>
      </c>
      <c r="S852">
        <v>-3275.78</v>
      </c>
      <c r="T852">
        <v>-1066.52</v>
      </c>
    </row>
    <row r="853" spans="1:20" x14ac:dyDescent="0.3">
      <c r="A853">
        <v>849</v>
      </c>
      <c r="B853">
        <v>0</v>
      </c>
      <c r="C853">
        <v>-13619</v>
      </c>
      <c r="D853">
        <v>-17650.599999999999</v>
      </c>
      <c r="E853">
        <v>-3142.22</v>
      </c>
      <c r="F853">
        <v>-19754</v>
      </c>
      <c r="G853">
        <v>3468.77</v>
      </c>
      <c r="H853">
        <v>-3474.71</v>
      </c>
      <c r="I853">
        <v>-11682.7</v>
      </c>
      <c r="J853">
        <v>-2183.89</v>
      </c>
      <c r="K853">
        <v>-848.6</v>
      </c>
      <c r="L853">
        <v>-11704.8</v>
      </c>
      <c r="M853">
        <v>-3188.89</v>
      </c>
      <c r="N853">
        <v>-711.19500000000005</v>
      </c>
      <c r="O853">
        <v>-14725.7</v>
      </c>
      <c r="P853">
        <v>-6719.08</v>
      </c>
      <c r="Q853">
        <v>3969.28</v>
      </c>
      <c r="R853">
        <v>-12145</v>
      </c>
      <c r="S853">
        <v>-3286.79</v>
      </c>
      <c r="T853">
        <v>-875.476</v>
      </c>
    </row>
    <row r="854" spans="1:20" x14ac:dyDescent="0.3">
      <c r="A854">
        <v>850</v>
      </c>
      <c r="B854">
        <v>1</v>
      </c>
      <c r="C854">
        <v>-9357.7199999999993</v>
      </c>
      <c r="D854">
        <v>-10761.6</v>
      </c>
      <c r="E854">
        <v>-16069.6</v>
      </c>
      <c r="F854">
        <v>-19630.8</v>
      </c>
      <c r="G854">
        <v>4800.71</v>
      </c>
      <c r="H854">
        <v>-1512</v>
      </c>
      <c r="I854">
        <v>-12782.2</v>
      </c>
      <c r="J854">
        <v>-2476.1799999999998</v>
      </c>
      <c r="K854">
        <v>-2270.9699999999998</v>
      </c>
      <c r="L854">
        <v>-12290.7</v>
      </c>
      <c r="M854">
        <v>-3220.41</v>
      </c>
      <c r="N854">
        <v>-2030.71</v>
      </c>
      <c r="O854">
        <v>-12274.6</v>
      </c>
      <c r="P854">
        <v>-7208.89</v>
      </c>
      <c r="Q854">
        <v>2951.76</v>
      </c>
      <c r="R854">
        <v>-9571.11</v>
      </c>
      <c r="S854">
        <v>-2956.51</v>
      </c>
      <c r="T854">
        <v>-1088.76</v>
      </c>
    </row>
    <row r="855" spans="1:20" x14ac:dyDescent="0.3">
      <c r="A855">
        <v>851</v>
      </c>
      <c r="B855">
        <v>0</v>
      </c>
      <c r="C855">
        <v>-9294.86</v>
      </c>
      <c r="D855">
        <v>-1871.86</v>
      </c>
      <c r="E855">
        <v>-10486.4</v>
      </c>
      <c r="F855">
        <v>-19973.7</v>
      </c>
      <c r="G855">
        <v>5029.76</v>
      </c>
      <c r="H855">
        <v>1003.66</v>
      </c>
      <c r="I855">
        <v>-11339.3</v>
      </c>
      <c r="J855">
        <v>-2240.67</v>
      </c>
      <c r="K855">
        <v>-3986.95</v>
      </c>
      <c r="L855">
        <v>-10497</v>
      </c>
      <c r="M855">
        <v>-3169.89</v>
      </c>
      <c r="N855">
        <v>-2880.72</v>
      </c>
      <c r="O855">
        <v>-9085.86</v>
      </c>
      <c r="P855">
        <v>-5998.21</v>
      </c>
      <c r="Q855">
        <v>3345.38</v>
      </c>
      <c r="R855">
        <v>-9105.1299999999992</v>
      </c>
      <c r="S855">
        <v>-2411.3200000000002</v>
      </c>
      <c r="T855">
        <v>-420.22</v>
      </c>
    </row>
    <row r="856" spans="1:20" x14ac:dyDescent="0.3">
      <c r="A856">
        <v>852</v>
      </c>
      <c r="B856">
        <v>1</v>
      </c>
      <c r="C856">
        <v>-7720.51</v>
      </c>
      <c r="D856">
        <v>-847.31399999999996</v>
      </c>
      <c r="E856">
        <v>161.82</v>
      </c>
      <c r="F856">
        <v>-20169.599999999999</v>
      </c>
      <c r="G856">
        <v>2742.89</v>
      </c>
      <c r="H856">
        <v>3438.7</v>
      </c>
      <c r="I856">
        <v>-9152.35</v>
      </c>
      <c r="J856">
        <v>-2059</v>
      </c>
      <c r="K856">
        <v>-4277.55</v>
      </c>
      <c r="L856">
        <v>-8782.64</v>
      </c>
      <c r="M856">
        <v>-3615.55</v>
      </c>
      <c r="N856">
        <v>-2404.9699999999998</v>
      </c>
      <c r="O856">
        <v>-7804.6</v>
      </c>
      <c r="P856">
        <v>-3544.17</v>
      </c>
      <c r="Q856">
        <v>2570.79</v>
      </c>
      <c r="R856">
        <v>-9332.66</v>
      </c>
      <c r="S856">
        <v>-1934.13</v>
      </c>
      <c r="T856">
        <v>937.18</v>
      </c>
    </row>
    <row r="857" spans="1:20" x14ac:dyDescent="0.3">
      <c r="A857">
        <v>853</v>
      </c>
      <c r="B857">
        <v>0</v>
      </c>
      <c r="C857">
        <v>-3575.66</v>
      </c>
      <c r="D857">
        <v>-7391.25</v>
      </c>
      <c r="E857">
        <v>-1196.8599999999999</v>
      </c>
      <c r="F857">
        <v>-20187</v>
      </c>
      <c r="G857">
        <v>-1888.73</v>
      </c>
      <c r="H857">
        <v>5216.33</v>
      </c>
      <c r="I857">
        <v>-7826.65</v>
      </c>
      <c r="J857">
        <v>-1806.13</v>
      </c>
      <c r="K857">
        <v>-4002.63</v>
      </c>
      <c r="L857">
        <v>-8561.5400000000009</v>
      </c>
      <c r="M857">
        <v>-4464.13</v>
      </c>
      <c r="N857">
        <v>-940.08</v>
      </c>
      <c r="O857">
        <v>-8021.11</v>
      </c>
      <c r="P857">
        <v>-1099.6300000000001</v>
      </c>
      <c r="Q857">
        <v>-12.861599999999999</v>
      </c>
      <c r="R857">
        <v>-8981.7800000000007</v>
      </c>
      <c r="S857">
        <v>-1689.22</v>
      </c>
      <c r="T857">
        <v>1823.58</v>
      </c>
    </row>
    <row r="858" spans="1:20" x14ac:dyDescent="0.3">
      <c r="A858">
        <v>854</v>
      </c>
      <c r="B858">
        <v>1</v>
      </c>
      <c r="C858">
        <v>-2229.7199999999998</v>
      </c>
      <c r="D858">
        <v>-10825.9</v>
      </c>
      <c r="E858">
        <v>-12155.8</v>
      </c>
      <c r="F858">
        <v>-19899.400000000001</v>
      </c>
      <c r="G858">
        <v>-5608.3</v>
      </c>
      <c r="H858">
        <v>5630.22</v>
      </c>
      <c r="I858">
        <v>-7825.19</v>
      </c>
      <c r="J858">
        <v>-938.55700000000002</v>
      </c>
      <c r="K858">
        <v>-4592.13</v>
      </c>
      <c r="L858">
        <v>-9765.74</v>
      </c>
      <c r="M858">
        <v>-5385.37</v>
      </c>
      <c r="N858">
        <v>616.37400000000002</v>
      </c>
      <c r="O858">
        <v>-8642.16</v>
      </c>
      <c r="P858">
        <v>115.374</v>
      </c>
      <c r="Q858">
        <v>-1861.55</v>
      </c>
      <c r="R858">
        <v>-8142.69</v>
      </c>
      <c r="S858">
        <v>-1774.58</v>
      </c>
      <c r="T858">
        <v>1483.74</v>
      </c>
    </row>
    <row r="859" spans="1:20" x14ac:dyDescent="0.3">
      <c r="A859">
        <v>855</v>
      </c>
      <c r="B859">
        <v>0</v>
      </c>
      <c r="C859">
        <v>-8642.74</v>
      </c>
      <c r="D859">
        <v>-7782.17</v>
      </c>
      <c r="E859">
        <v>-18984.599999999999</v>
      </c>
      <c r="F859">
        <v>-18788.5</v>
      </c>
      <c r="G859">
        <v>-7197.85</v>
      </c>
      <c r="H859">
        <v>4982.3100000000004</v>
      </c>
      <c r="I859">
        <v>-9155.77</v>
      </c>
      <c r="J859">
        <v>251.32499999999999</v>
      </c>
      <c r="K859">
        <v>-5959.02</v>
      </c>
      <c r="L859">
        <v>-11454.9</v>
      </c>
      <c r="M859">
        <v>-5856.22</v>
      </c>
      <c r="N859">
        <v>1534.4</v>
      </c>
      <c r="O859">
        <v>-9184.1299999999992</v>
      </c>
      <c r="P859">
        <v>-360.34899999999999</v>
      </c>
      <c r="Q859">
        <v>-1622.79</v>
      </c>
      <c r="R859">
        <v>-7964.22</v>
      </c>
      <c r="S859">
        <v>-2051.11</v>
      </c>
      <c r="T859">
        <v>380.75400000000002</v>
      </c>
    </row>
    <row r="860" spans="1:20" x14ac:dyDescent="0.3">
      <c r="A860">
        <v>856</v>
      </c>
      <c r="B860">
        <v>1</v>
      </c>
      <c r="C860">
        <v>-15565.1</v>
      </c>
      <c r="D860">
        <v>-808.63300000000004</v>
      </c>
      <c r="E860">
        <v>-10999</v>
      </c>
      <c r="F860">
        <v>-17363.099999999999</v>
      </c>
      <c r="G860">
        <v>-7235.7</v>
      </c>
      <c r="H860">
        <v>3985.2</v>
      </c>
      <c r="I860">
        <v>-10132.200000000001</v>
      </c>
      <c r="J860">
        <v>1188.3399999999999</v>
      </c>
      <c r="K860">
        <v>-6902.32</v>
      </c>
      <c r="L860">
        <v>-12300.3</v>
      </c>
      <c r="M860">
        <v>-5726.62</v>
      </c>
      <c r="N860">
        <v>1755.6</v>
      </c>
      <c r="O860">
        <v>-9367.41</v>
      </c>
      <c r="P860">
        <v>-895.97799999999995</v>
      </c>
      <c r="Q860">
        <v>-823.26099999999997</v>
      </c>
      <c r="R860">
        <v>-9023</v>
      </c>
      <c r="S860">
        <v>-2504.64</v>
      </c>
      <c r="T860">
        <v>-556.26499999999999</v>
      </c>
    </row>
    <row r="861" spans="1:20" x14ac:dyDescent="0.3">
      <c r="A861">
        <v>857</v>
      </c>
      <c r="B861">
        <v>0</v>
      </c>
      <c r="C861">
        <v>-16993.400000000001</v>
      </c>
      <c r="D861">
        <v>1546.91</v>
      </c>
      <c r="E861">
        <v>6966.34</v>
      </c>
      <c r="F861">
        <v>-16015.2</v>
      </c>
      <c r="G861">
        <v>-5620.66</v>
      </c>
      <c r="H861">
        <v>3228.32</v>
      </c>
      <c r="I861">
        <v>-10116.4</v>
      </c>
      <c r="J861">
        <v>1700.31</v>
      </c>
      <c r="K861">
        <v>-6889.64</v>
      </c>
      <c r="L861">
        <v>-11962.1</v>
      </c>
      <c r="M861">
        <v>-5371.08</v>
      </c>
      <c r="N861">
        <v>1848.84</v>
      </c>
      <c r="O861">
        <v>-10198.700000000001</v>
      </c>
      <c r="P861">
        <v>-682.625</v>
      </c>
      <c r="Q861">
        <v>-1118.82</v>
      </c>
      <c r="R861">
        <v>-10426.200000000001</v>
      </c>
      <c r="S861">
        <v>-3229.96</v>
      </c>
      <c r="T861">
        <v>-669.98900000000003</v>
      </c>
    </row>
    <row r="862" spans="1:20" x14ac:dyDescent="0.3">
      <c r="A862">
        <v>858</v>
      </c>
      <c r="B862">
        <v>1</v>
      </c>
      <c r="C862">
        <v>-15289.9</v>
      </c>
      <c r="D862">
        <v>-6069.93</v>
      </c>
      <c r="E862">
        <v>8613.23</v>
      </c>
      <c r="F862">
        <v>-14477.7</v>
      </c>
      <c r="G862">
        <v>-3326.24</v>
      </c>
      <c r="H862">
        <v>2936</v>
      </c>
      <c r="I862">
        <v>-10326.6</v>
      </c>
      <c r="J862">
        <v>1746.11</v>
      </c>
      <c r="K862">
        <v>-6361.85</v>
      </c>
      <c r="L862">
        <v>-11437.5</v>
      </c>
      <c r="M862">
        <v>-4949.16</v>
      </c>
      <c r="N862">
        <v>1957.87</v>
      </c>
      <c r="O862">
        <v>-11488.1</v>
      </c>
      <c r="P862">
        <v>-673.17600000000004</v>
      </c>
      <c r="Q862">
        <v>-1656.06</v>
      </c>
      <c r="R862">
        <v>-11137.2</v>
      </c>
      <c r="S862">
        <v>-3993.18</v>
      </c>
      <c r="T862">
        <v>-26.8338</v>
      </c>
    </row>
    <row r="863" spans="1:20" x14ac:dyDescent="0.3">
      <c r="A863">
        <v>859</v>
      </c>
      <c r="B863">
        <v>0</v>
      </c>
      <c r="C863">
        <v>-14895</v>
      </c>
      <c r="D863">
        <v>-11025</v>
      </c>
      <c r="E863">
        <v>-5618.02</v>
      </c>
      <c r="F863">
        <v>-12752.1</v>
      </c>
      <c r="G863">
        <v>-1418.97</v>
      </c>
      <c r="H863">
        <v>2220.15</v>
      </c>
      <c r="I863">
        <v>-11206.8</v>
      </c>
      <c r="J863">
        <v>1592.84</v>
      </c>
      <c r="K863">
        <v>-5884.64</v>
      </c>
      <c r="L863">
        <v>-11010.8</v>
      </c>
      <c r="M863">
        <v>-4452.9799999999996</v>
      </c>
      <c r="N863">
        <v>1621.27</v>
      </c>
      <c r="O863">
        <v>-12275</v>
      </c>
      <c r="P863">
        <v>-1581.81</v>
      </c>
      <c r="Q863">
        <v>-1534.36</v>
      </c>
      <c r="R863">
        <v>-11214.7</v>
      </c>
      <c r="S863">
        <v>-4615.7700000000004</v>
      </c>
      <c r="T863">
        <v>820.14499999999998</v>
      </c>
    </row>
    <row r="864" spans="1:20" x14ac:dyDescent="0.3">
      <c r="A864">
        <v>860</v>
      </c>
      <c r="B864">
        <v>1</v>
      </c>
      <c r="C864">
        <v>-12432.9</v>
      </c>
      <c r="D864">
        <v>-10748.5</v>
      </c>
      <c r="E864">
        <v>-9806.61</v>
      </c>
      <c r="F864">
        <v>-10952.3</v>
      </c>
      <c r="G864">
        <v>102.74</v>
      </c>
      <c r="H864">
        <v>880.14099999999996</v>
      </c>
      <c r="I864">
        <v>-11804.1</v>
      </c>
      <c r="J864">
        <v>1407.95</v>
      </c>
      <c r="K864">
        <v>-5462.73</v>
      </c>
      <c r="L864">
        <v>-10253.9</v>
      </c>
      <c r="M864">
        <v>-3983.67</v>
      </c>
      <c r="N864">
        <v>1033.44</v>
      </c>
      <c r="O864">
        <v>-12660.5</v>
      </c>
      <c r="P864">
        <v>-2681.61</v>
      </c>
      <c r="Q864">
        <v>-1210.43</v>
      </c>
      <c r="R864">
        <v>-11069.3</v>
      </c>
      <c r="S864">
        <v>-5102.47</v>
      </c>
      <c r="T864">
        <v>1738.24</v>
      </c>
    </row>
    <row r="865" spans="1:20" x14ac:dyDescent="0.3">
      <c r="A865">
        <v>861</v>
      </c>
      <c r="B865">
        <v>0</v>
      </c>
      <c r="C865">
        <v>-5764.47</v>
      </c>
      <c r="D865">
        <v>-9056.08</v>
      </c>
      <c r="E865">
        <v>-5115.04</v>
      </c>
      <c r="F865">
        <v>-9422.7000000000007</v>
      </c>
      <c r="G865">
        <v>1065.06</v>
      </c>
      <c r="H865">
        <v>259.15300000000002</v>
      </c>
      <c r="I865">
        <v>-11647.6</v>
      </c>
      <c r="J865">
        <v>1016.06</v>
      </c>
      <c r="K865">
        <v>-4789.57</v>
      </c>
      <c r="L865">
        <v>-9416.39</v>
      </c>
      <c r="M865">
        <v>-3814.6</v>
      </c>
      <c r="N865">
        <v>856.46799999999996</v>
      </c>
      <c r="O865">
        <v>-12799.6</v>
      </c>
      <c r="P865">
        <v>-3059.26</v>
      </c>
      <c r="Q865">
        <v>-1415.86</v>
      </c>
      <c r="R865">
        <v>-10672.6</v>
      </c>
      <c r="S865">
        <v>-5492.77</v>
      </c>
      <c r="T865">
        <v>2747.98</v>
      </c>
    </row>
    <row r="866" spans="1:20" x14ac:dyDescent="0.3">
      <c r="A866">
        <v>862</v>
      </c>
      <c r="B866">
        <v>1</v>
      </c>
      <c r="C866">
        <v>-3095.61</v>
      </c>
      <c r="D866">
        <v>-3419.52</v>
      </c>
      <c r="E866">
        <v>-2882.28</v>
      </c>
      <c r="F866">
        <v>-8096.93</v>
      </c>
      <c r="G866">
        <v>1276.8</v>
      </c>
      <c r="H866">
        <v>984.46799999999996</v>
      </c>
      <c r="I866">
        <v>-11677.7</v>
      </c>
      <c r="J866">
        <v>414.00900000000001</v>
      </c>
      <c r="K866">
        <v>-4136.95</v>
      </c>
      <c r="L866">
        <v>-9263.1200000000008</v>
      </c>
      <c r="M866">
        <v>-3854.1</v>
      </c>
      <c r="N866">
        <v>930.73599999999999</v>
      </c>
      <c r="O866">
        <v>-12246.5</v>
      </c>
      <c r="P866">
        <v>-2754.28</v>
      </c>
      <c r="Q866">
        <v>-2079.54</v>
      </c>
      <c r="R866">
        <v>-10119.6</v>
      </c>
      <c r="S866">
        <v>-5693.45</v>
      </c>
      <c r="T866">
        <v>3642.36</v>
      </c>
    </row>
    <row r="867" spans="1:20" x14ac:dyDescent="0.3">
      <c r="A867">
        <v>863</v>
      </c>
      <c r="B867">
        <v>0</v>
      </c>
      <c r="C867">
        <v>-5072.41</v>
      </c>
      <c r="D867">
        <v>681.05600000000004</v>
      </c>
      <c r="E867">
        <v>-4805.3500000000004</v>
      </c>
      <c r="F867">
        <v>-6377.69</v>
      </c>
      <c r="G867">
        <v>1136.1600000000001</v>
      </c>
      <c r="H867">
        <v>1651.3</v>
      </c>
      <c r="I867">
        <v>-12205.4</v>
      </c>
      <c r="J867">
        <v>-102.71</v>
      </c>
      <c r="K867">
        <v>-4021.6</v>
      </c>
      <c r="L867">
        <v>-9778.26</v>
      </c>
      <c r="M867">
        <v>-3650.26</v>
      </c>
      <c r="N867">
        <v>771.13900000000001</v>
      </c>
      <c r="O867">
        <v>-11126.2</v>
      </c>
      <c r="P867">
        <v>-2351.34</v>
      </c>
      <c r="Q867">
        <v>-2631.03</v>
      </c>
      <c r="R867">
        <v>-9898.36</v>
      </c>
      <c r="S867">
        <v>-5595.48</v>
      </c>
      <c r="T867">
        <v>4144.8500000000004</v>
      </c>
    </row>
    <row r="868" spans="1:20" x14ac:dyDescent="0.3">
      <c r="A868">
        <v>864</v>
      </c>
      <c r="B868">
        <v>1</v>
      </c>
      <c r="C868">
        <v>-7352.62</v>
      </c>
      <c r="D868">
        <v>963.928</v>
      </c>
      <c r="E868">
        <v>-5753.52</v>
      </c>
      <c r="F868">
        <v>-4473.57</v>
      </c>
      <c r="G868">
        <v>1110.8800000000001</v>
      </c>
      <c r="H868">
        <v>1207.29</v>
      </c>
      <c r="I868">
        <v>-12372.9</v>
      </c>
      <c r="J868">
        <v>-497.755</v>
      </c>
      <c r="K868">
        <v>-4174.88</v>
      </c>
      <c r="L868">
        <v>-9985.27</v>
      </c>
      <c r="M868">
        <v>-3166.73</v>
      </c>
      <c r="N868">
        <v>366.61500000000001</v>
      </c>
      <c r="O868">
        <v>-10211.200000000001</v>
      </c>
      <c r="P868">
        <v>-2190.15</v>
      </c>
      <c r="Q868">
        <v>-2672.12</v>
      </c>
      <c r="R868">
        <v>-10336.1</v>
      </c>
      <c r="S868">
        <v>-5314.21</v>
      </c>
      <c r="T868">
        <v>4155.92</v>
      </c>
    </row>
    <row r="869" spans="1:20" x14ac:dyDescent="0.3">
      <c r="A869">
        <v>865</v>
      </c>
      <c r="B869">
        <v>0</v>
      </c>
      <c r="C869">
        <v>-9517.4699999999993</v>
      </c>
      <c r="D869">
        <v>967.072</v>
      </c>
      <c r="E869">
        <v>-3090.97</v>
      </c>
      <c r="F869">
        <v>-3253.65</v>
      </c>
      <c r="G869">
        <v>1012.91</v>
      </c>
      <c r="H869">
        <v>391.90800000000002</v>
      </c>
      <c r="I869">
        <v>-11910</v>
      </c>
      <c r="J869">
        <v>-715.827</v>
      </c>
      <c r="K869">
        <v>-3961.57</v>
      </c>
      <c r="L869">
        <v>-9517.5499999999993</v>
      </c>
      <c r="M869">
        <v>-2812.76</v>
      </c>
      <c r="N869">
        <v>-41.075699999999998</v>
      </c>
      <c r="O869">
        <v>-9893.6200000000008</v>
      </c>
      <c r="P869">
        <v>-2128.5300000000002</v>
      </c>
      <c r="Q869">
        <v>-2412.9699999999998</v>
      </c>
      <c r="R869">
        <v>-10865.4</v>
      </c>
      <c r="S869">
        <v>-4865.4399999999996</v>
      </c>
      <c r="T869">
        <v>3825.67</v>
      </c>
    </row>
    <row r="870" spans="1:20" x14ac:dyDescent="0.3">
      <c r="A870">
        <v>866</v>
      </c>
      <c r="B870">
        <v>1</v>
      </c>
      <c r="C870">
        <v>-9225.27</v>
      </c>
      <c r="D870">
        <v>-1194.49</v>
      </c>
      <c r="E870">
        <v>-4165.2299999999996</v>
      </c>
      <c r="F870">
        <v>-2768.52</v>
      </c>
      <c r="G870">
        <v>554.67100000000005</v>
      </c>
      <c r="H870">
        <v>-164.32499999999999</v>
      </c>
      <c r="I870">
        <v>-11393.2</v>
      </c>
      <c r="J870">
        <v>-794.83600000000001</v>
      </c>
      <c r="K870">
        <v>-3576</v>
      </c>
      <c r="L870">
        <v>-8917.07</v>
      </c>
      <c r="M870">
        <v>-2570.9899999999998</v>
      </c>
      <c r="N870">
        <v>-263.88900000000001</v>
      </c>
      <c r="O870">
        <v>-9898.35</v>
      </c>
      <c r="P870">
        <v>-1938.91</v>
      </c>
      <c r="Q870">
        <v>-2291.29</v>
      </c>
      <c r="R870">
        <v>-10712.2</v>
      </c>
      <c r="S870">
        <v>-4246.01</v>
      </c>
      <c r="T870">
        <v>3302.63</v>
      </c>
    </row>
    <row r="871" spans="1:20" x14ac:dyDescent="0.3">
      <c r="A871">
        <v>867</v>
      </c>
      <c r="B871">
        <v>0</v>
      </c>
      <c r="C871">
        <v>-7995.81</v>
      </c>
      <c r="D871">
        <v>-4462.37</v>
      </c>
      <c r="E871">
        <v>-7404.72</v>
      </c>
      <c r="F871">
        <v>-2381.38</v>
      </c>
      <c r="G871">
        <v>-320.73599999999999</v>
      </c>
      <c r="H871">
        <v>-598.87699999999995</v>
      </c>
      <c r="I871">
        <v>-10976.1</v>
      </c>
      <c r="J871">
        <v>-807.48199999999997</v>
      </c>
      <c r="K871">
        <v>-3326.32</v>
      </c>
      <c r="L871">
        <v>-8536.24</v>
      </c>
      <c r="M871">
        <v>-2250.2199999999998</v>
      </c>
      <c r="N871">
        <v>-382.40300000000002</v>
      </c>
      <c r="O871">
        <v>-9783.01</v>
      </c>
      <c r="P871">
        <v>-1839.35</v>
      </c>
      <c r="Q871">
        <v>-2224.92</v>
      </c>
      <c r="R871">
        <v>-9805.17</v>
      </c>
      <c r="S871">
        <v>-3397.47</v>
      </c>
      <c r="T871">
        <v>2687.94</v>
      </c>
    </row>
    <row r="872" spans="1:20" x14ac:dyDescent="0.3">
      <c r="A872">
        <v>868</v>
      </c>
      <c r="B872">
        <v>1</v>
      </c>
      <c r="C872">
        <v>-8065.3</v>
      </c>
      <c r="D872">
        <v>-4857.59</v>
      </c>
      <c r="E872">
        <v>-6995.64</v>
      </c>
      <c r="F872">
        <v>-1840.96</v>
      </c>
      <c r="G872">
        <v>-1166.1500000000001</v>
      </c>
      <c r="H872">
        <v>-1121.9100000000001</v>
      </c>
      <c r="I872">
        <v>-10386.700000000001</v>
      </c>
      <c r="J872">
        <v>-856.46100000000001</v>
      </c>
      <c r="K872">
        <v>-3195.16</v>
      </c>
      <c r="L872">
        <v>-8126.98</v>
      </c>
      <c r="M872">
        <v>-2093.7600000000002</v>
      </c>
      <c r="N872">
        <v>-523.03700000000003</v>
      </c>
      <c r="O872">
        <v>-9435.3799999999992</v>
      </c>
      <c r="P872">
        <v>-1900.97</v>
      </c>
      <c r="Q872">
        <v>-2040.05</v>
      </c>
      <c r="R872">
        <v>-8642.15</v>
      </c>
      <c r="S872">
        <v>-2476.21</v>
      </c>
      <c r="T872">
        <v>2033.75</v>
      </c>
    </row>
    <row r="873" spans="1:20" x14ac:dyDescent="0.3">
      <c r="A873">
        <v>869</v>
      </c>
      <c r="B873">
        <v>0</v>
      </c>
      <c r="C873">
        <v>-8389.25</v>
      </c>
      <c r="D873">
        <v>-3713.52</v>
      </c>
      <c r="E873">
        <v>-5142.05</v>
      </c>
      <c r="F873">
        <v>-1314.75</v>
      </c>
      <c r="G873">
        <v>-1727.13</v>
      </c>
      <c r="H873">
        <v>-1581.76</v>
      </c>
      <c r="I873">
        <v>-9719.83</v>
      </c>
      <c r="J873">
        <v>-974.97500000000002</v>
      </c>
      <c r="K873">
        <v>-3138.27</v>
      </c>
      <c r="L873">
        <v>-7569.18</v>
      </c>
      <c r="M873">
        <v>-2204.36</v>
      </c>
      <c r="N873">
        <v>-548.33299999999997</v>
      </c>
      <c r="O873">
        <v>-9000.83</v>
      </c>
      <c r="P873">
        <v>-1957.86</v>
      </c>
      <c r="Q873">
        <v>-1935.74</v>
      </c>
      <c r="R873">
        <v>-7585</v>
      </c>
      <c r="S873">
        <v>-1739.83</v>
      </c>
      <c r="T873">
        <v>1539.13</v>
      </c>
    </row>
    <row r="874" spans="1:20" x14ac:dyDescent="0.3">
      <c r="A874">
        <v>870</v>
      </c>
      <c r="B874">
        <v>1</v>
      </c>
      <c r="C874">
        <v>-9112.93</v>
      </c>
      <c r="D874">
        <v>-2836.51</v>
      </c>
      <c r="E874">
        <v>-4994.9399999999996</v>
      </c>
      <c r="F874">
        <v>-973.41700000000003</v>
      </c>
      <c r="G874">
        <v>-1957.86</v>
      </c>
      <c r="H874">
        <v>-1804.58</v>
      </c>
      <c r="I874">
        <v>-9220.48</v>
      </c>
      <c r="J874">
        <v>-1093.49</v>
      </c>
      <c r="K874">
        <v>-3098.77</v>
      </c>
      <c r="L874">
        <v>-7131.45</v>
      </c>
      <c r="M874">
        <v>-2357.65</v>
      </c>
      <c r="N874">
        <v>-535.68399999999997</v>
      </c>
      <c r="O874">
        <v>-8632.64</v>
      </c>
      <c r="P874">
        <v>-1931.01</v>
      </c>
      <c r="Q874">
        <v>-2024.22</v>
      </c>
      <c r="R874">
        <v>-6818.59</v>
      </c>
      <c r="S874">
        <v>-1395.32</v>
      </c>
      <c r="T874">
        <v>1316.31</v>
      </c>
    </row>
    <row r="875" spans="1:20" x14ac:dyDescent="0.3">
      <c r="A875">
        <v>871</v>
      </c>
      <c r="B875">
        <v>0</v>
      </c>
      <c r="C875">
        <v>-9157.2999999999993</v>
      </c>
      <c r="D875">
        <v>-1537.66</v>
      </c>
      <c r="E875">
        <v>-5743.97</v>
      </c>
      <c r="F875">
        <v>-802.74900000000002</v>
      </c>
      <c r="G875">
        <v>-1975.25</v>
      </c>
      <c r="H875">
        <v>-1945.21</v>
      </c>
      <c r="I875">
        <v>-8825.43</v>
      </c>
      <c r="J875">
        <v>-1123.52</v>
      </c>
      <c r="K875">
        <v>-3103.5</v>
      </c>
      <c r="L875">
        <v>-6837.53</v>
      </c>
      <c r="M875">
        <v>-2343.44</v>
      </c>
      <c r="N875">
        <v>-597.30899999999997</v>
      </c>
      <c r="O875">
        <v>-8294.48</v>
      </c>
      <c r="P875">
        <v>-1940.48</v>
      </c>
      <c r="Q875">
        <v>-2270.7199999999998</v>
      </c>
      <c r="R875">
        <v>-6380.86</v>
      </c>
      <c r="S875">
        <v>-1365.29</v>
      </c>
      <c r="T875">
        <v>1396.88</v>
      </c>
    </row>
    <row r="876" spans="1:20" x14ac:dyDescent="0.3">
      <c r="A876">
        <v>872</v>
      </c>
      <c r="B876">
        <v>1</v>
      </c>
      <c r="C876">
        <v>-8079.66</v>
      </c>
      <c r="D876">
        <v>-834.33699999999999</v>
      </c>
      <c r="E876">
        <v>-6380.78</v>
      </c>
      <c r="F876">
        <v>-684.23500000000001</v>
      </c>
      <c r="G876">
        <v>-2063.7199999999998</v>
      </c>
      <c r="H876">
        <v>-2213.83</v>
      </c>
      <c r="I876">
        <v>-8452.5</v>
      </c>
      <c r="J876">
        <v>-1039.78</v>
      </c>
      <c r="K876">
        <v>-3076.65</v>
      </c>
      <c r="L876">
        <v>-6494.64</v>
      </c>
      <c r="M876">
        <v>-2158.5700000000002</v>
      </c>
      <c r="N876">
        <v>-565.721</v>
      </c>
      <c r="O876">
        <v>-7872.58</v>
      </c>
      <c r="P876">
        <v>-2019.49</v>
      </c>
      <c r="Q876">
        <v>-2498.2800000000002</v>
      </c>
      <c r="R876">
        <v>-6086.94</v>
      </c>
      <c r="S876">
        <v>-1537.51</v>
      </c>
      <c r="T876">
        <v>1678.14</v>
      </c>
    </row>
    <row r="877" spans="1:20" x14ac:dyDescent="0.3">
      <c r="A877">
        <v>873</v>
      </c>
      <c r="B877">
        <v>0</v>
      </c>
      <c r="C877">
        <v>-7306.86</v>
      </c>
      <c r="D877">
        <v>-1156.6600000000001</v>
      </c>
      <c r="E877">
        <v>-6831.17</v>
      </c>
      <c r="F877">
        <v>-654.19799999999998</v>
      </c>
      <c r="G877">
        <v>-2398.6999999999998</v>
      </c>
      <c r="H877">
        <v>-2547.25</v>
      </c>
      <c r="I877">
        <v>-8030.61</v>
      </c>
      <c r="J877">
        <v>-943.38499999999999</v>
      </c>
      <c r="K877">
        <v>-2953.4</v>
      </c>
      <c r="L877">
        <v>-6165.95</v>
      </c>
      <c r="M877">
        <v>-1965.78</v>
      </c>
      <c r="N877">
        <v>-425.08800000000002</v>
      </c>
      <c r="O877">
        <v>-7354.29</v>
      </c>
      <c r="P877">
        <v>-2076.38</v>
      </c>
      <c r="Q877">
        <v>-2612.06</v>
      </c>
      <c r="R877">
        <v>-5655.58</v>
      </c>
      <c r="S877">
        <v>-1880.4</v>
      </c>
      <c r="T877">
        <v>2016.3</v>
      </c>
    </row>
    <row r="878" spans="1:20" x14ac:dyDescent="0.3">
      <c r="A878">
        <v>874</v>
      </c>
      <c r="B878">
        <v>1</v>
      </c>
      <c r="C878">
        <v>-7371.58</v>
      </c>
      <c r="D878">
        <v>-1360.55</v>
      </c>
      <c r="E878">
        <v>-6886.51</v>
      </c>
      <c r="F878">
        <v>-737.94</v>
      </c>
      <c r="G878">
        <v>-2806.39</v>
      </c>
      <c r="H878">
        <v>-2730.57</v>
      </c>
      <c r="I878">
        <v>-7600.79</v>
      </c>
      <c r="J878">
        <v>-864.37599999999998</v>
      </c>
      <c r="K878">
        <v>-2883.86</v>
      </c>
      <c r="L878">
        <v>-5889.42</v>
      </c>
      <c r="M878">
        <v>-1785.64</v>
      </c>
      <c r="N878">
        <v>-311.30700000000002</v>
      </c>
      <c r="O878">
        <v>-6867.58</v>
      </c>
      <c r="P878">
        <v>-2005.29</v>
      </c>
      <c r="Q878">
        <v>-2602.59</v>
      </c>
      <c r="R878">
        <v>-5190.99</v>
      </c>
      <c r="S878">
        <v>-2164.85</v>
      </c>
      <c r="T878">
        <v>2128.5300000000002</v>
      </c>
    </row>
    <row r="879" spans="1:20" x14ac:dyDescent="0.3">
      <c r="A879">
        <v>875</v>
      </c>
      <c r="B879">
        <v>0</v>
      </c>
      <c r="C879">
        <v>-7921.46</v>
      </c>
      <c r="D879">
        <v>-834.44100000000003</v>
      </c>
      <c r="E879">
        <v>-6723.76</v>
      </c>
      <c r="F879">
        <v>-834.33600000000001</v>
      </c>
      <c r="G879">
        <v>-3139.82</v>
      </c>
      <c r="H879">
        <v>-2787.46</v>
      </c>
      <c r="I879">
        <v>-7249.98</v>
      </c>
      <c r="J879">
        <v>-741.12900000000002</v>
      </c>
      <c r="K879">
        <v>-2994.45</v>
      </c>
      <c r="L879">
        <v>-5679.25</v>
      </c>
      <c r="M879">
        <v>-1588.12</v>
      </c>
      <c r="N879">
        <v>-320.77199999999999</v>
      </c>
      <c r="O879">
        <v>-6499.38</v>
      </c>
      <c r="P879">
        <v>-1803.03</v>
      </c>
      <c r="Q879">
        <v>-2523.58</v>
      </c>
      <c r="R879">
        <v>-4818.0600000000004</v>
      </c>
      <c r="S879">
        <v>-2362.37</v>
      </c>
      <c r="T879">
        <v>1983.17</v>
      </c>
    </row>
    <row r="880" spans="1:20" x14ac:dyDescent="0.3">
      <c r="A880">
        <v>876</v>
      </c>
      <c r="B880">
        <v>1</v>
      </c>
      <c r="C880">
        <v>-8393.9699999999993</v>
      </c>
      <c r="D880">
        <v>361.702</v>
      </c>
      <c r="E880">
        <v>-6504.12</v>
      </c>
      <c r="F880">
        <v>-846.99</v>
      </c>
      <c r="G880">
        <v>-3301.03</v>
      </c>
      <c r="H880">
        <v>-2893.32</v>
      </c>
      <c r="I880">
        <v>-6956.06</v>
      </c>
      <c r="J880">
        <v>-605.22900000000004</v>
      </c>
      <c r="K880">
        <v>-3147.74</v>
      </c>
      <c r="L880">
        <v>-5565.46</v>
      </c>
      <c r="M880">
        <v>-1501.19</v>
      </c>
      <c r="N880">
        <v>-355.54399999999998</v>
      </c>
      <c r="O880">
        <v>-6249.7</v>
      </c>
      <c r="P880">
        <v>-1543.88</v>
      </c>
      <c r="Q880">
        <v>-2488.81</v>
      </c>
      <c r="R880">
        <v>-4595.2299999999996</v>
      </c>
      <c r="S880">
        <v>-2626.25</v>
      </c>
      <c r="T880">
        <v>1652.94</v>
      </c>
    </row>
    <row r="881" spans="1:20" x14ac:dyDescent="0.3">
      <c r="A881">
        <v>877</v>
      </c>
      <c r="B881">
        <v>0</v>
      </c>
      <c r="C881">
        <v>-8710.01</v>
      </c>
      <c r="D881">
        <v>1540.57</v>
      </c>
      <c r="E881">
        <v>-6421.92</v>
      </c>
      <c r="F881">
        <v>-851.721</v>
      </c>
      <c r="G881">
        <v>-3340.53</v>
      </c>
      <c r="H881">
        <v>-3117.7</v>
      </c>
      <c r="I881">
        <v>-6657.41</v>
      </c>
      <c r="J881">
        <v>-530.95100000000002</v>
      </c>
      <c r="K881">
        <v>-3310.49</v>
      </c>
      <c r="L881">
        <v>-5486.45</v>
      </c>
      <c r="M881">
        <v>-1479.07</v>
      </c>
      <c r="N881">
        <v>-377.66199999999998</v>
      </c>
      <c r="O881">
        <v>-6162.77</v>
      </c>
      <c r="P881">
        <v>-1377.94</v>
      </c>
      <c r="Q881">
        <v>-2400.34</v>
      </c>
      <c r="R881">
        <v>-4520.95</v>
      </c>
      <c r="S881">
        <v>-2942.29</v>
      </c>
      <c r="T881">
        <v>1196.27</v>
      </c>
    </row>
    <row r="882" spans="1:20" x14ac:dyDescent="0.3">
      <c r="A882">
        <v>878</v>
      </c>
      <c r="B882">
        <v>1</v>
      </c>
      <c r="C882">
        <v>-9048.16</v>
      </c>
      <c r="D882">
        <v>1997.36</v>
      </c>
      <c r="E882">
        <v>-6328.72</v>
      </c>
      <c r="F882">
        <v>-913.34400000000005</v>
      </c>
      <c r="G882">
        <v>-3446.39</v>
      </c>
      <c r="H882">
        <v>-3372.11</v>
      </c>
      <c r="I882">
        <v>-6385.61</v>
      </c>
      <c r="J882">
        <v>-579.91700000000003</v>
      </c>
      <c r="K882">
        <v>-3463.78</v>
      </c>
      <c r="L882">
        <v>-5518.03</v>
      </c>
      <c r="M882">
        <v>-1461.68</v>
      </c>
      <c r="N882">
        <v>-328.69600000000003</v>
      </c>
      <c r="O882">
        <v>-6184.89</v>
      </c>
      <c r="P882">
        <v>-1431.64</v>
      </c>
      <c r="Q882">
        <v>-2264.44</v>
      </c>
      <c r="R882">
        <v>-4658.3900000000003</v>
      </c>
      <c r="S882">
        <v>-3280.44</v>
      </c>
      <c r="T882">
        <v>700.09400000000005</v>
      </c>
    </row>
    <row r="883" spans="1:20" x14ac:dyDescent="0.3">
      <c r="A883">
        <v>879</v>
      </c>
      <c r="B883">
        <v>0</v>
      </c>
      <c r="C883">
        <v>-9094.06</v>
      </c>
      <c r="D883">
        <v>1793.58</v>
      </c>
      <c r="E883">
        <v>-6153.31</v>
      </c>
      <c r="F883">
        <v>-1169.29</v>
      </c>
      <c r="G883">
        <v>-3626.53</v>
      </c>
      <c r="H883">
        <v>-3520.67</v>
      </c>
      <c r="I883">
        <v>-6281.28</v>
      </c>
      <c r="J883">
        <v>-720.548</v>
      </c>
      <c r="K883">
        <v>-3582.29</v>
      </c>
      <c r="L883">
        <v>-5680.78</v>
      </c>
      <c r="M883">
        <v>-1528.03</v>
      </c>
      <c r="N883">
        <v>-276.53500000000003</v>
      </c>
      <c r="O883">
        <v>-6246.51</v>
      </c>
      <c r="P883">
        <v>-1633.89</v>
      </c>
      <c r="Q883">
        <v>-2145.92</v>
      </c>
      <c r="R883">
        <v>-4957.04</v>
      </c>
      <c r="S883">
        <v>-3613.87</v>
      </c>
      <c r="T883">
        <v>363.47199999999998</v>
      </c>
    </row>
    <row r="884" spans="1:20" x14ac:dyDescent="0.3">
      <c r="A884">
        <v>880</v>
      </c>
      <c r="B884">
        <v>1</v>
      </c>
      <c r="C884">
        <v>-8918.66</v>
      </c>
      <c r="D884">
        <v>1133.1300000000001</v>
      </c>
      <c r="E884">
        <v>-5995.29</v>
      </c>
      <c r="F884">
        <v>-1520.1</v>
      </c>
      <c r="G884">
        <v>-3801.93</v>
      </c>
      <c r="H884">
        <v>-3599.68</v>
      </c>
      <c r="I884">
        <v>-6369.75</v>
      </c>
      <c r="J884">
        <v>-856.45</v>
      </c>
      <c r="K884">
        <v>-3722.92</v>
      </c>
      <c r="L884">
        <v>-5878.31</v>
      </c>
      <c r="M884">
        <v>-1602.31</v>
      </c>
      <c r="N884">
        <v>-254.417</v>
      </c>
      <c r="O884">
        <v>-6303.4</v>
      </c>
      <c r="P884">
        <v>-1848.8</v>
      </c>
      <c r="Q884">
        <v>-2071.64</v>
      </c>
      <c r="R884">
        <v>-5273.07</v>
      </c>
      <c r="S884">
        <v>-3841.44</v>
      </c>
      <c r="T884">
        <v>188.066</v>
      </c>
    </row>
    <row r="885" spans="1:20" x14ac:dyDescent="0.3">
      <c r="A885">
        <v>881</v>
      </c>
      <c r="B885">
        <v>0</v>
      </c>
      <c r="C885">
        <v>-8893.34</v>
      </c>
      <c r="D885">
        <v>418.84399999999999</v>
      </c>
      <c r="E885">
        <v>-5704.57</v>
      </c>
      <c r="F885">
        <v>-1814.02</v>
      </c>
      <c r="G885">
        <v>-3827.25</v>
      </c>
      <c r="H885">
        <v>-3789.27</v>
      </c>
      <c r="I885">
        <v>-6572</v>
      </c>
      <c r="J885">
        <v>-930.73</v>
      </c>
      <c r="K885">
        <v>-3814.59</v>
      </c>
      <c r="L885">
        <v>-5987.36</v>
      </c>
      <c r="M885">
        <v>-1686.05</v>
      </c>
      <c r="N885">
        <v>-214.91300000000001</v>
      </c>
      <c r="O885">
        <v>-6342.91</v>
      </c>
      <c r="P885">
        <v>-1957.86</v>
      </c>
      <c r="Q885">
        <v>-2076.37</v>
      </c>
      <c r="R885">
        <v>-5500.64</v>
      </c>
      <c r="S885">
        <v>-3955.22</v>
      </c>
      <c r="T885">
        <v>184.86500000000001</v>
      </c>
    </row>
    <row r="886" spans="1:20" x14ac:dyDescent="0.3">
      <c r="A886">
        <v>882</v>
      </c>
      <c r="B886">
        <v>1</v>
      </c>
      <c r="C886">
        <v>-9016.58</v>
      </c>
      <c r="D886">
        <v>-107.375</v>
      </c>
      <c r="E886">
        <v>-5508.57</v>
      </c>
      <c r="F886">
        <v>-2090.56</v>
      </c>
      <c r="G886">
        <v>-3637.66</v>
      </c>
      <c r="H886">
        <v>-3866.76</v>
      </c>
      <c r="I886">
        <v>-6786.91</v>
      </c>
      <c r="J886">
        <v>-1014.47</v>
      </c>
      <c r="K886">
        <v>-3787.75</v>
      </c>
      <c r="L886">
        <v>-6093.21</v>
      </c>
      <c r="M886">
        <v>-1782.45</v>
      </c>
      <c r="N886">
        <v>-197.52500000000001</v>
      </c>
      <c r="O886">
        <v>-6448.76</v>
      </c>
      <c r="P886">
        <v>-1886.78</v>
      </c>
      <c r="Q886">
        <v>-2182.23</v>
      </c>
      <c r="R886">
        <v>-5614.43</v>
      </c>
      <c r="S886">
        <v>-3945.77</v>
      </c>
      <c r="T886">
        <v>391.84300000000002</v>
      </c>
    </row>
    <row r="887" spans="1:20" x14ac:dyDescent="0.3">
      <c r="A887">
        <v>883</v>
      </c>
      <c r="B887">
        <v>0</v>
      </c>
      <c r="C887">
        <v>-8887.09</v>
      </c>
      <c r="D887">
        <v>-404.50299999999999</v>
      </c>
      <c r="E887">
        <v>-5557.53</v>
      </c>
      <c r="F887">
        <v>-2433.44</v>
      </c>
      <c r="G887">
        <v>-3449.59</v>
      </c>
      <c r="H887">
        <v>-3677.17</v>
      </c>
      <c r="I887">
        <v>-6918.09</v>
      </c>
      <c r="J887">
        <v>-1044.52</v>
      </c>
      <c r="K887">
        <v>-3708.74</v>
      </c>
      <c r="L887">
        <v>-6162.77</v>
      </c>
      <c r="M887">
        <v>-1861.46</v>
      </c>
      <c r="N887">
        <v>-241.756</v>
      </c>
      <c r="O887">
        <v>-6651.01</v>
      </c>
      <c r="P887">
        <v>-1728.76</v>
      </c>
      <c r="Q887">
        <v>-2340.2399999999998</v>
      </c>
      <c r="R887">
        <v>-5693.44</v>
      </c>
      <c r="S887">
        <v>-3844.64</v>
      </c>
      <c r="T887">
        <v>646.25900000000001</v>
      </c>
    </row>
    <row r="888" spans="1:20" x14ac:dyDescent="0.3">
      <c r="A888">
        <v>884</v>
      </c>
      <c r="B888">
        <v>1</v>
      </c>
      <c r="C888">
        <v>-8531.5499999999993</v>
      </c>
      <c r="D888">
        <v>-297.13499999999999</v>
      </c>
      <c r="E888">
        <v>-5742.39</v>
      </c>
      <c r="F888">
        <v>-2806.36</v>
      </c>
      <c r="G888">
        <v>-3220.5</v>
      </c>
      <c r="H888">
        <v>-3356.4</v>
      </c>
      <c r="I888">
        <v>-6997.1</v>
      </c>
      <c r="J888">
        <v>-960.78200000000004</v>
      </c>
      <c r="K888">
        <v>-3718.19</v>
      </c>
      <c r="L888">
        <v>-6118.54</v>
      </c>
      <c r="M888">
        <v>-1984.7</v>
      </c>
      <c r="N888">
        <v>-320.76600000000002</v>
      </c>
      <c r="O888">
        <v>-6865.92</v>
      </c>
      <c r="P888">
        <v>-1548.63</v>
      </c>
      <c r="Q888">
        <v>-2542.4899999999998</v>
      </c>
      <c r="R888">
        <v>-5728.21</v>
      </c>
      <c r="S888">
        <v>-3659.78</v>
      </c>
      <c r="T888">
        <v>794.82500000000005</v>
      </c>
    </row>
    <row r="889" spans="1:20" x14ac:dyDescent="0.3">
      <c r="A889">
        <v>885</v>
      </c>
      <c r="B889">
        <v>0</v>
      </c>
      <c r="C889">
        <v>-8264.4699999999993</v>
      </c>
      <c r="D889">
        <v>18.902200000000001</v>
      </c>
      <c r="E889">
        <v>-6023.65</v>
      </c>
      <c r="F889">
        <v>-3139.79</v>
      </c>
      <c r="G889">
        <v>-2882.35</v>
      </c>
      <c r="H889">
        <v>-3022.98</v>
      </c>
      <c r="I889">
        <v>-7053.99</v>
      </c>
      <c r="J889">
        <v>-798.03700000000003</v>
      </c>
      <c r="K889">
        <v>-3752.97</v>
      </c>
      <c r="L889">
        <v>-6039.53</v>
      </c>
      <c r="M889">
        <v>-2120.6</v>
      </c>
      <c r="N889">
        <v>-333.42899999999997</v>
      </c>
      <c r="O889">
        <v>-6952.87</v>
      </c>
      <c r="P889">
        <v>-1306.8800000000001</v>
      </c>
      <c r="Q889">
        <v>-2757.41</v>
      </c>
      <c r="R889">
        <v>-5794.56</v>
      </c>
      <c r="S889">
        <v>-3422.75</v>
      </c>
      <c r="T889">
        <v>940.18</v>
      </c>
    </row>
    <row r="890" spans="1:20" x14ac:dyDescent="0.3">
      <c r="A890">
        <v>886</v>
      </c>
      <c r="B890">
        <v>1</v>
      </c>
      <c r="C890">
        <v>-8111.18</v>
      </c>
      <c r="D890">
        <v>158.02000000000001</v>
      </c>
      <c r="E890">
        <v>-6207</v>
      </c>
      <c r="F890">
        <v>-3389.48</v>
      </c>
      <c r="G890">
        <v>-2548.92</v>
      </c>
      <c r="H890">
        <v>-2817.52</v>
      </c>
      <c r="I890">
        <v>-7270.42</v>
      </c>
      <c r="J890">
        <v>-644.74400000000003</v>
      </c>
      <c r="K890">
        <v>-3686.62</v>
      </c>
      <c r="L890">
        <v>-6026.86</v>
      </c>
      <c r="M890">
        <v>-2150.66</v>
      </c>
      <c r="N890">
        <v>-293.92399999999998</v>
      </c>
      <c r="O890">
        <v>-6864.41</v>
      </c>
      <c r="P890">
        <v>-1052.46</v>
      </c>
      <c r="Q890">
        <v>-2822.24</v>
      </c>
      <c r="R890">
        <v>-6001.53</v>
      </c>
      <c r="S890">
        <v>-3163.61</v>
      </c>
      <c r="T890">
        <v>1159.82</v>
      </c>
    </row>
    <row r="891" spans="1:20" x14ac:dyDescent="0.3">
      <c r="A891">
        <v>887</v>
      </c>
      <c r="B891">
        <v>0</v>
      </c>
      <c r="C891">
        <v>-8059.01</v>
      </c>
      <c r="D891">
        <v>69.561000000000007</v>
      </c>
      <c r="E891">
        <v>-6263.89</v>
      </c>
      <c r="F891">
        <v>-3587.01</v>
      </c>
      <c r="G891">
        <v>-2232.88</v>
      </c>
      <c r="H891">
        <v>-2809.57</v>
      </c>
      <c r="I891">
        <v>-7515.39</v>
      </c>
      <c r="J891">
        <v>-592.57399999999996</v>
      </c>
      <c r="K891">
        <v>-3656.57</v>
      </c>
      <c r="L891">
        <v>-6176.94</v>
      </c>
      <c r="M891">
        <v>-2133.27</v>
      </c>
      <c r="N891">
        <v>-276.53500000000003</v>
      </c>
      <c r="O891">
        <v>-6728.5</v>
      </c>
      <c r="P891">
        <v>-859.66</v>
      </c>
      <c r="Q891">
        <v>-2871.19</v>
      </c>
      <c r="R891">
        <v>-6278.07</v>
      </c>
      <c r="S891">
        <v>-2887.08</v>
      </c>
      <c r="T891">
        <v>1352.62</v>
      </c>
    </row>
    <row r="892" spans="1:20" x14ac:dyDescent="0.3">
      <c r="A892">
        <v>888</v>
      </c>
      <c r="B892">
        <v>1</v>
      </c>
      <c r="C892">
        <v>-8081.12</v>
      </c>
      <c r="D892">
        <v>-154.80099999999999</v>
      </c>
      <c r="E892">
        <v>-6214.94</v>
      </c>
      <c r="F892">
        <v>-3872.99</v>
      </c>
      <c r="G892">
        <v>-2226.4499999999998</v>
      </c>
      <c r="H892">
        <v>-2866.47</v>
      </c>
      <c r="I892">
        <v>-7695.52</v>
      </c>
      <c r="J892">
        <v>-482.00200000000001</v>
      </c>
      <c r="K892">
        <v>-3585.5</v>
      </c>
      <c r="L892">
        <v>-6458.2</v>
      </c>
      <c r="M892">
        <v>-2089.04</v>
      </c>
      <c r="N892">
        <v>-254.42</v>
      </c>
      <c r="O892">
        <v>-6698.45</v>
      </c>
      <c r="P892">
        <v>-723.755</v>
      </c>
      <c r="Q892">
        <v>-2901.25</v>
      </c>
      <c r="R892">
        <v>-6554.6</v>
      </c>
      <c r="S892">
        <v>-2654.77</v>
      </c>
      <c r="T892">
        <v>1466.41</v>
      </c>
    </row>
    <row r="893" spans="1:20" x14ac:dyDescent="0.3">
      <c r="A893">
        <v>889</v>
      </c>
      <c r="B893">
        <v>0</v>
      </c>
      <c r="C893">
        <v>-8142.74</v>
      </c>
      <c r="D893">
        <v>-409.21899999999999</v>
      </c>
      <c r="E893">
        <v>-6052.2</v>
      </c>
      <c r="F893">
        <v>-4493.8999999999996</v>
      </c>
      <c r="G893">
        <v>-2795.19</v>
      </c>
      <c r="H893">
        <v>-2972.32</v>
      </c>
      <c r="I893">
        <v>-7937.27</v>
      </c>
      <c r="J893">
        <v>-262.36500000000001</v>
      </c>
      <c r="K893">
        <v>-3427.48</v>
      </c>
      <c r="L893">
        <v>-6641.55</v>
      </c>
      <c r="M893">
        <v>-1987.91</v>
      </c>
      <c r="N893">
        <v>-259.14400000000001</v>
      </c>
      <c r="O893">
        <v>-6804.29</v>
      </c>
      <c r="P893">
        <v>-561.01300000000003</v>
      </c>
      <c r="Q893">
        <v>-2972.32</v>
      </c>
      <c r="R893">
        <v>-6809.02</v>
      </c>
      <c r="S893">
        <v>-2501.48</v>
      </c>
      <c r="T893">
        <v>1479.07</v>
      </c>
    </row>
    <row r="894" spans="1:20" x14ac:dyDescent="0.3">
      <c r="A894">
        <v>890</v>
      </c>
      <c r="B894">
        <v>1</v>
      </c>
      <c r="C894">
        <v>-8243.86</v>
      </c>
      <c r="D894">
        <v>-690.47500000000002</v>
      </c>
      <c r="E894">
        <v>-5744.11</v>
      </c>
      <c r="F894">
        <v>-5212.93</v>
      </c>
      <c r="G894">
        <v>-3669.01</v>
      </c>
      <c r="H894">
        <v>-3638.95</v>
      </c>
      <c r="I894">
        <v>-8147.46</v>
      </c>
      <c r="J894">
        <v>-91.678299999999993</v>
      </c>
      <c r="K894">
        <v>-3247.35</v>
      </c>
      <c r="L894">
        <v>-6565.76</v>
      </c>
      <c r="M894">
        <v>-1891.51</v>
      </c>
      <c r="N894">
        <v>-165.965</v>
      </c>
      <c r="O894">
        <v>-6873.86</v>
      </c>
      <c r="P894">
        <v>-518.28700000000003</v>
      </c>
      <c r="Q894">
        <v>-3130.33</v>
      </c>
      <c r="R894">
        <v>-6913.36</v>
      </c>
      <c r="S894">
        <v>-2515.65</v>
      </c>
      <c r="T894">
        <v>1417.45</v>
      </c>
    </row>
    <row r="895" spans="1:20" x14ac:dyDescent="0.3">
      <c r="A895">
        <v>891</v>
      </c>
      <c r="B895">
        <v>0</v>
      </c>
      <c r="C895">
        <v>-8273.92</v>
      </c>
      <c r="D895">
        <v>-807.49</v>
      </c>
      <c r="E895">
        <v>-5481.74</v>
      </c>
      <c r="F895">
        <v>-5889.23</v>
      </c>
      <c r="G895">
        <v>-4555.51</v>
      </c>
      <c r="H895">
        <v>-4639.24</v>
      </c>
      <c r="I895">
        <v>-8261.25</v>
      </c>
      <c r="J895">
        <v>-39.504899999999999</v>
      </c>
      <c r="K895">
        <v>-3160.39</v>
      </c>
      <c r="L895">
        <v>-6523.04</v>
      </c>
      <c r="M895">
        <v>-1812.5</v>
      </c>
      <c r="N895">
        <v>-101.123</v>
      </c>
      <c r="O895">
        <v>-6940.2</v>
      </c>
      <c r="P895">
        <v>-553.06899999999996</v>
      </c>
      <c r="Q895">
        <v>-3244.13</v>
      </c>
      <c r="R895">
        <v>-6869.14</v>
      </c>
      <c r="S895">
        <v>-2612.0500000000002</v>
      </c>
      <c r="T895">
        <v>1227.8800000000001</v>
      </c>
    </row>
    <row r="896" spans="1:20" x14ac:dyDescent="0.3">
      <c r="A896">
        <v>892</v>
      </c>
      <c r="B896">
        <v>1</v>
      </c>
      <c r="C896">
        <v>-8234.42</v>
      </c>
      <c r="D896">
        <v>-745.87199999999996</v>
      </c>
      <c r="E896">
        <v>-5301.61</v>
      </c>
      <c r="F896">
        <v>-6666.65</v>
      </c>
      <c r="G896">
        <v>-5468.83</v>
      </c>
      <c r="H896">
        <v>-5388.33</v>
      </c>
      <c r="I896">
        <v>-8406.6</v>
      </c>
      <c r="J896">
        <v>-39.504899999999999</v>
      </c>
      <c r="K896">
        <v>-3182.51</v>
      </c>
      <c r="L896">
        <v>-6579.93</v>
      </c>
      <c r="M896">
        <v>-1711.38</v>
      </c>
      <c r="N896">
        <v>-184.85400000000001</v>
      </c>
      <c r="O896">
        <v>-7080.83</v>
      </c>
      <c r="P896">
        <v>-597.29499999999996</v>
      </c>
      <c r="Q896">
        <v>-3301.02</v>
      </c>
      <c r="R896">
        <v>-6812.24</v>
      </c>
      <c r="S896">
        <v>-2801.62</v>
      </c>
      <c r="T896">
        <v>995.572</v>
      </c>
    </row>
    <row r="897" spans="1:20" x14ac:dyDescent="0.3">
      <c r="A897">
        <v>893</v>
      </c>
      <c r="B897">
        <v>0</v>
      </c>
      <c r="C897">
        <v>-8261.25</v>
      </c>
      <c r="D897">
        <v>-666.86300000000006</v>
      </c>
      <c r="E897">
        <v>-5236.76</v>
      </c>
      <c r="F897">
        <v>-7584.7</v>
      </c>
      <c r="G897">
        <v>-6549.62</v>
      </c>
      <c r="H897">
        <v>-6003.01</v>
      </c>
      <c r="I897">
        <v>-8559.9</v>
      </c>
      <c r="J897">
        <v>-105.84399999999999</v>
      </c>
      <c r="K897">
        <v>-3177.79</v>
      </c>
      <c r="L897">
        <v>-6641.55</v>
      </c>
      <c r="M897">
        <v>-1681.32</v>
      </c>
      <c r="N897">
        <v>-347.59399999999999</v>
      </c>
      <c r="O897">
        <v>-7238.84</v>
      </c>
      <c r="P897">
        <v>-742.64400000000001</v>
      </c>
      <c r="Q897">
        <v>-3362.64</v>
      </c>
      <c r="R897">
        <v>-6883.3</v>
      </c>
      <c r="S897">
        <v>-3033.93</v>
      </c>
      <c r="T897">
        <v>842.27499999999998</v>
      </c>
    </row>
    <row r="898" spans="1:20" x14ac:dyDescent="0.3">
      <c r="A898">
        <v>894</v>
      </c>
      <c r="B898">
        <v>1</v>
      </c>
      <c r="C898">
        <v>-8561.39</v>
      </c>
      <c r="D898">
        <v>-853.20500000000004</v>
      </c>
      <c r="E898">
        <v>-5254.16</v>
      </c>
      <c r="F898">
        <v>-8704.99</v>
      </c>
      <c r="G898">
        <v>-7734.76</v>
      </c>
      <c r="H898">
        <v>-6568.75</v>
      </c>
      <c r="I898">
        <v>-8589.9599999999991</v>
      </c>
      <c r="J898">
        <v>-202.245</v>
      </c>
      <c r="K898">
        <v>-3138.28</v>
      </c>
      <c r="L898">
        <v>-6676.33</v>
      </c>
      <c r="M898">
        <v>-1698.71</v>
      </c>
      <c r="N898">
        <v>-390.32900000000001</v>
      </c>
      <c r="O898">
        <v>-7374.75</v>
      </c>
      <c r="P898">
        <v>-1006.5</v>
      </c>
      <c r="Q898">
        <v>-3331.09</v>
      </c>
      <c r="R898">
        <v>-7041.32</v>
      </c>
      <c r="S898">
        <v>-3275.68</v>
      </c>
      <c r="T898">
        <v>878.54899999999998</v>
      </c>
    </row>
    <row r="899" spans="1:20" x14ac:dyDescent="0.3">
      <c r="A899">
        <v>895</v>
      </c>
      <c r="B899">
        <v>0</v>
      </c>
      <c r="C899">
        <v>-8858.5400000000009</v>
      </c>
      <c r="D899">
        <v>-1137.69</v>
      </c>
      <c r="E899">
        <v>-5364.72</v>
      </c>
      <c r="F899">
        <v>-9885.41</v>
      </c>
      <c r="G899">
        <v>-8787.23</v>
      </c>
      <c r="H899">
        <v>-7148.65</v>
      </c>
      <c r="I899">
        <v>-8594.68</v>
      </c>
      <c r="J899">
        <v>-192.80500000000001</v>
      </c>
      <c r="K899">
        <v>-3143</v>
      </c>
      <c r="L899">
        <v>-6720.56</v>
      </c>
      <c r="M899">
        <v>-1787.16</v>
      </c>
      <c r="N899">
        <v>-289.20699999999999</v>
      </c>
      <c r="O899">
        <v>-7471.15</v>
      </c>
      <c r="P899">
        <v>-1256.2</v>
      </c>
      <c r="Q899">
        <v>-3234.68</v>
      </c>
      <c r="R899">
        <v>-7177.22</v>
      </c>
      <c r="S899">
        <v>-3507.99</v>
      </c>
      <c r="T899">
        <v>1102.9000000000001</v>
      </c>
    </row>
    <row r="900" spans="1:20" x14ac:dyDescent="0.3">
      <c r="A900">
        <v>896</v>
      </c>
      <c r="B900">
        <v>1</v>
      </c>
      <c r="C900">
        <v>-8906</v>
      </c>
      <c r="D900">
        <v>-1202.54</v>
      </c>
      <c r="E900">
        <v>-5694.91</v>
      </c>
      <c r="F900">
        <v>-10787.8</v>
      </c>
      <c r="G900">
        <v>-9558.44</v>
      </c>
      <c r="H900">
        <v>-7780.72</v>
      </c>
      <c r="I900">
        <v>-8656.2999999999993</v>
      </c>
      <c r="J900">
        <v>-135.90799999999999</v>
      </c>
      <c r="K900">
        <v>-3138.28</v>
      </c>
      <c r="L900">
        <v>-6799.57</v>
      </c>
      <c r="M900">
        <v>-1945.18</v>
      </c>
      <c r="N900">
        <v>-214.91800000000001</v>
      </c>
      <c r="O900">
        <v>-7483.83</v>
      </c>
      <c r="P900">
        <v>-1409.5</v>
      </c>
      <c r="Q900">
        <v>-3266.24</v>
      </c>
      <c r="R900">
        <v>-7185.18</v>
      </c>
      <c r="S900">
        <v>-3661.28</v>
      </c>
      <c r="T900">
        <v>1379.44</v>
      </c>
    </row>
    <row r="901" spans="1:20" x14ac:dyDescent="0.3">
      <c r="A901">
        <v>897</v>
      </c>
      <c r="B901">
        <v>0</v>
      </c>
      <c r="C901">
        <v>-8844.39</v>
      </c>
      <c r="D901">
        <v>-1317.82</v>
      </c>
      <c r="E901">
        <v>-5952.57</v>
      </c>
      <c r="F901">
        <v>-11322</v>
      </c>
      <c r="G901">
        <v>-10212.6</v>
      </c>
      <c r="H901">
        <v>-8346.4599999999991</v>
      </c>
      <c r="I901">
        <v>-8735.31</v>
      </c>
      <c r="J901">
        <v>-162.738</v>
      </c>
      <c r="K901">
        <v>-3120.89</v>
      </c>
      <c r="L901">
        <v>-6856.46</v>
      </c>
      <c r="M901">
        <v>-2058.9699999999998</v>
      </c>
      <c r="N901">
        <v>-175.41300000000001</v>
      </c>
      <c r="O901">
        <v>-7510.66</v>
      </c>
      <c r="P901">
        <v>-1439.57</v>
      </c>
      <c r="Q901">
        <v>-3362.64</v>
      </c>
      <c r="R901">
        <v>-7039.83</v>
      </c>
      <c r="S901">
        <v>-3691.35</v>
      </c>
      <c r="T901">
        <v>1545.41</v>
      </c>
    </row>
    <row r="902" spans="1:20" x14ac:dyDescent="0.3">
      <c r="A902">
        <v>898</v>
      </c>
      <c r="B902">
        <v>1</v>
      </c>
      <c r="C902">
        <v>-8809.6</v>
      </c>
      <c r="D902">
        <v>-1709.63</v>
      </c>
      <c r="E902">
        <v>-6093.19</v>
      </c>
      <c r="F902">
        <v>-11827.6</v>
      </c>
      <c r="G902">
        <v>-10906.3</v>
      </c>
      <c r="H902">
        <v>-8616.7900000000009</v>
      </c>
      <c r="I902">
        <v>-8836.43</v>
      </c>
      <c r="J902">
        <v>-241.74799999999999</v>
      </c>
      <c r="K902">
        <v>-3165.11</v>
      </c>
      <c r="L902">
        <v>-6829.63</v>
      </c>
      <c r="M902">
        <v>-2115.87</v>
      </c>
      <c r="N902">
        <v>-158.02000000000001</v>
      </c>
      <c r="O902">
        <v>-7545.44</v>
      </c>
      <c r="P902">
        <v>-1466.4</v>
      </c>
      <c r="Q902">
        <v>-3397.42</v>
      </c>
      <c r="R902">
        <v>-6908.64</v>
      </c>
      <c r="S902">
        <v>-3673.96</v>
      </c>
      <c r="T902">
        <v>1646.53</v>
      </c>
    </row>
    <row r="903" spans="1:20" x14ac:dyDescent="0.3">
      <c r="A903">
        <v>899</v>
      </c>
      <c r="B903">
        <v>0</v>
      </c>
      <c r="C903">
        <v>-8765.3799999999992</v>
      </c>
      <c r="D903">
        <v>-2201.0700000000002</v>
      </c>
      <c r="E903">
        <v>-6118.55</v>
      </c>
      <c r="F903">
        <v>-12420.2</v>
      </c>
      <c r="G903">
        <v>-11705.8</v>
      </c>
      <c r="H903">
        <v>-8651.58</v>
      </c>
      <c r="I903">
        <v>-8888.61</v>
      </c>
      <c r="J903">
        <v>-276.53500000000003</v>
      </c>
      <c r="K903">
        <v>-3244.12</v>
      </c>
      <c r="L903">
        <v>-6750.63</v>
      </c>
      <c r="M903">
        <v>-2288.04</v>
      </c>
      <c r="N903">
        <v>-224.35300000000001</v>
      </c>
      <c r="O903">
        <v>-7501.22</v>
      </c>
      <c r="P903">
        <v>-1567.52</v>
      </c>
      <c r="Q903">
        <v>-3552.2</v>
      </c>
      <c r="R903">
        <v>-6873.86</v>
      </c>
      <c r="S903">
        <v>-3673.96</v>
      </c>
      <c r="T903">
        <v>1742.93</v>
      </c>
    </row>
    <row r="904" spans="1:20" x14ac:dyDescent="0.3">
      <c r="A904">
        <v>900</v>
      </c>
      <c r="B904">
        <v>1</v>
      </c>
      <c r="C904">
        <v>-8642.15</v>
      </c>
      <c r="D904">
        <v>-2454.02</v>
      </c>
      <c r="E904">
        <v>-5928.98</v>
      </c>
      <c r="F904">
        <v>-12880.1</v>
      </c>
      <c r="G904">
        <v>-12398.1</v>
      </c>
      <c r="H904">
        <v>-8629.4699999999993</v>
      </c>
      <c r="I904">
        <v>-8866.5</v>
      </c>
      <c r="J904">
        <v>-276.53500000000003</v>
      </c>
      <c r="K904">
        <v>-3411.57</v>
      </c>
      <c r="L904">
        <v>-6715.84</v>
      </c>
      <c r="M904">
        <v>-2476.13</v>
      </c>
      <c r="N904">
        <v>-387.08800000000002</v>
      </c>
      <c r="O904">
        <v>-7488.54</v>
      </c>
      <c r="P904">
        <v>-1708.14</v>
      </c>
      <c r="Q904">
        <v>-3872.95</v>
      </c>
      <c r="R904">
        <v>-6895.97</v>
      </c>
      <c r="S904">
        <v>-3673.96</v>
      </c>
      <c r="T904">
        <v>1844.05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F0D8-AE80-4CDE-BB30-A8A5673BE4DE}">
  <dimension ref="A1:Z1042"/>
  <sheetViews>
    <sheetView topLeftCell="H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-7725.45</v>
      </c>
      <c r="D5">
        <v>-917.37099999999998</v>
      </c>
      <c r="E5">
        <v>-6390.97</v>
      </c>
      <c r="F5">
        <v>-2032.31</v>
      </c>
      <c r="G5">
        <v>-1316.78</v>
      </c>
      <c r="H5">
        <v>-2506.33</v>
      </c>
      <c r="I5">
        <v>-7207.45</v>
      </c>
      <c r="J5">
        <v>-636.47699999999998</v>
      </c>
      <c r="K5">
        <v>-3191.1</v>
      </c>
      <c r="L5">
        <v>-6496.36</v>
      </c>
      <c r="M5">
        <v>-2111.31</v>
      </c>
      <c r="N5">
        <v>-614.52499999999998</v>
      </c>
      <c r="O5">
        <v>-6619.27</v>
      </c>
      <c r="P5">
        <v>-1470.48</v>
      </c>
      <c r="Q5">
        <v>-2414.1999999999998</v>
      </c>
      <c r="R5">
        <v>-7154.79</v>
      </c>
      <c r="S5">
        <v>-3305.26</v>
      </c>
      <c r="T5">
        <v>-3665.2</v>
      </c>
      <c r="U5">
        <v>130</v>
      </c>
      <c r="V5">
        <v>223</v>
      </c>
      <c r="W5">
        <v>53</v>
      </c>
      <c r="X5">
        <v>146</v>
      </c>
      <c r="Y5" s="1">
        <f t="shared" ref="Y5:Y10" si="0">(V5-U5)/(U6-U5)</f>
        <v>0.61589403973509937</v>
      </c>
      <c r="Z5" s="1">
        <f t="shared" ref="Z5:Z10" si="1">(X5-W5)/(W6-W5)</f>
        <v>0.60784313725490191</v>
      </c>
    </row>
    <row r="6" spans="1:26" x14ac:dyDescent="0.3">
      <c r="A6">
        <v>2</v>
      </c>
      <c r="B6">
        <v>1</v>
      </c>
      <c r="C6">
        <v>-7988.79</v>
      </c>
      <c r="D6">
        <v>-829.60400000000004</v>
      </c>
      <c r="E6">
        <v>-6338.38</v>
      </c>
      <c r="F6">
        <v>-2058.65</v>
      </c>
      <c r="G6">
        <v>-842.72500000000002</v>
      </c>
      <c r="H6">
        <v>-2308.84</v>
      </c>
      <c r="I6">
        <v>-7211.85</v>
      </c>
      <c r="J6">
        <v>-627.68200000000002</v>
      </c>
      <c r="K6">
        <v>-3142.84</v>
      </c>
      <c r="L6">
        <v>-6434.91</v>
      </c>
      <c r="M6">
        <v>-2071.81</v>
      </c>
      <c r="N6">
        <v>-697.93200000000002</v>
      </c>
      <c r="O6">
        <v>-6680.73</v>
      </c>
      <c r="P6">
        <v>-1584.59</v>
      </c>
      <c r="Q6">
        <v>-2537.11</v>
      </c>
      <c r="R6">
        <v>-7167.95</v>
      </c>
      <c r="S6">
        <v>-3401.82</v>
      </c>
      <c r="T6">
        <v>-3818.82</v>
      </c>
      <c r="U6">
        <v>281</v>
      </c>
      <c r="V6">
        <v>370</v>
      </c>
      <c r="W6">
        <v>206</v>
      </c>
      <c r="X6">
        <v>295</v>
      </c>
      <c r="Y6" s="1">
        <f t="shared" si="0"/>
        <v>0.61379310344827587</v>
      </c>
      <c r="Z6" s="1">
        <f t="shared" si="1"/>
        <v>0.60544217687074831</v>
      </c>
    </row>
    <row r="7" spans="1:26" x14ac:dyDescent="0.3">
      <c r="A7">
        <v>3</v>
      </c>
      <c r="B7">
        <v>0</v>
      </c>
      <c r="C7">
        <v>-8080.96</v>
      </c>
      <c r="D7">
        <v>-653.99699999999996</v>
      </c>
      <c r="E7">
        <v>-6412.96</v>
      </c>
      <c r="F7">
        <v>-2093.7600000000002</v>
      </c>
      <c r="G7">
        <v>-544.27599999999995</v>
      </c>
      <c r="H7">
        <v>-2422.9899999999998</v>
      </c>
      <c r="I7">
        <v>-7207.45</v>
      </c>
      <c r="J7">
        <v>-592.57399999999996</v>
      </c>
      <c r="K7">
        <v>-3072.59</v>
      </c>
      <c r="L7">
        <v>-6355.9</v>
      </c>
      <c r="M7">
        <v>-2098.16</v>
      </c>
      <c r="N7">
        <v>-816.44600000000003</v>
      </c>
      <c r="O7">
        <v>-6693.89</v>
      </c>
      <c r="P7">
        <v>-1663.6</v>
      </c>
      <c r="Q7">
        <v>-2563.42</v>
      </c>
      <c r="R7">
        <v>-7106.49</v>
      </c>
      <c r="S7">
        <v>-3436.93</v>
      </c>
      <c r="T7">
        <v>-3915.38</v>
      </c>
      <c r="U7">
        <v>426</v>
      </c>
      <c r="V7">
        <v>514</v>
      </c>
      <c r="W7">
        <v>353</v>
      </c>
      <c r="X7">
        <v>440</v>
      </c>
      <c r="Y7" s="1">
        <f t="shared" si="0"/>
        <v>0.61538461538461542</v>
      </c>
      <c r="Z7" s="1">
        <f t="shared" si="1"/>
        <v>0.59589041095890416</v>
      </c>
    </row>
    <row r="8" spans="1:26" x14ac:dyDescent="0.3">
      <c r="A8">
        <v>4</v>
      </c>
      <c r="B8">
        <v>1</v>
      </c>
      <c r="C8">
        <v>-8076.56</v>
      </c>
      <c r="D8">
        <v>-469.66300000000001</v>
      </c>
      <c r="E8">
        <v>-6404.19</v>
      </c>
      <c r="F8">
        <v>-2093.7600000000002</v>
      </c>
      <c r="G8">
        <v>-561.86099999999999</v>
      </c>
      <c r="H8">
        <v>-2528.3200000000002</v>
      </c>
      <c r="I8">
        <v>-7167.95</v>
      </c>
      <c r="J8">
        <v>-570.62400000000002</v>
      </c>
      <c r="K8">
        <v>-2958.47</v>
      </c>
      <c r="L8">
        <v>-6276.89</v>
      </c>
      <c r="M8">
        <v>-2199.12</v>
      </c>
      <c r="N8">
        <v>-869.10799999999995</v>
      </c>
      <c r="O8">
        <v>-6742.18</v>
      </c>
      <c r="P8">
        <v>-1698.71</v>
      </c>
      <c r="Q8">
        <v>-2550.27</v>
      </c>
      <c r="R8">
        <v>-6983.58</v>
      </c>
      <c r="S8">
        <v>-3414.98</v>
      </c>
      <c r="T8">
        <v>-3950.49</v>
      </c>
      <c r="U8">
        <v>569</v>
      </c>
      <c r="V8">
        <v>656</v>
      </c>
      <c r="W8">
        <v>499</v>
      </c>
      <c r="X8">
        <v>582</v>
      </c>
      <c r="Y8" s="1">
        <f t="shared" si="0"/>
        <v>0.61267605633802813</v>
      </c>
      <c r="Z8" s="1">
        <f t="shared" si="1"/>
        <v>0.58865248226950351</v>
      </c>
    </row>
    <row r="9" spans="1:26" x14ac:dyDescent="0.3">
      <c r="A9">
        <v>5</v>
      </c>
      <c r="B9">
        <v>0</v>
      </c>
      <c r="C9">
        <v>-8037.06</v>
      </c>
      <c r="D9">
        <v>-566.255</v>
      </c>
      <c r="E9">
        <v>-6724.66</v>
      </c>
      <c r="F9">
        <v>-2137.66</v>
      </c>
      <c r="G9">
        <v>-763.78</v>
      </c>
      <c r="H9">
        <v>-2550.27</v>
      </c>
      <c r="I9">
        <v>-7106.49</v>
      </c>
      <c r="J9">
        <v>-531.11900000000003</v>
      </c>
      <c r="K9">
        <v>-2923.36</v>
      </c>
      <c r="L9">
        <v>-6241.78</v>
      </c>
      <c r="M9">
        <v>-2251.7800000000002</v>
      </c>
      <c r="N9">
        <v>-891.05899999999997</v>
      </c>
      <c r="O9">
        <v>-6860.7</v>
      </c>
      <c r="P9">
        <v>-1698.71</v>
      </c>
      <c r="Q9">
        <v>-2611.7199999999998</v>
      </c>
      <c r="R9">
        <v>-6847.51</v>
      </c>
      <c r="S9">
        <v>-3287.67</v>
      </c>
      <c r="T9">
        <v>-3972.44</v>
      </c>
      <c r="U9">
        <v>711</v>
      </c>
      <c r="V9">
        <v>803</v>
      </c>
      <c r="W9">
        <v>640</v>
      </c>
      <c r="X9">
        <v>725</v>
      </c>
      <c r="Y9" s="1">
        <f t="shared" si="0"/>
        <v>0.6174496644295302</v>
      </c>
      <c r="Z9" s="1">
        <f t="shared" si="1"/>
        <v>0.58620689655172409</v>
      </c>
    </row>
    <row r="10" spans="1:26" x14ac:dyDescent="0.3">
      <c r="A10">
        <v>6</v>
      </c>
      <c r="B10">
        <v>1</v>
      </c>
      <c r="C10">
        <v>-7953.65</v>
      </c>
      <c r="D10">
        <v>-825.23299999999995</v>
      </c>
      <c r="E10">
        <v>-6952.87</v>
      </c>
      <c r="F10">
        <v>-2172.77</v>
      </c>
      <c r="G10">
        <v>-825.20899999999995</v>
      </c>
      <c r="H10">
        <v>-2611.7199999999998</v>
      </c>
      <c r="I10">
        <v>-7027.48</v>
      </c>
      <c r="J10">
        <v>-513.56399999999996</v>
      </c>
      <c r="K10">
        <v>-2901.41</v>
      </c>
      <c r="L10">
        <v>-6241.78</v>
      </c>
      <c r="M10">
        <v>-2273.73</v>
      </c>
      <c r="N10">
        <v>-974.46299999999997</v>
      </c>
      <c r="O10">
        <v>-6913.36</v>
      </c>
      <c r="P10">
        <v>-1632.86</v>
      </c>
      <c r="Q10">
        <v>-2690.73</v>
      </c>
      <c r="R10">
        <v>-6750.95</v>
      </c>
      <c r="S10">
        <v>-3112.1</v>
      </c>
      <c r="T10">
        <v>-3990</v>
      </c>
      <c r="U10">
        <v>860</v>
      </c>
      <c r="V10">
        <v>965</v>
      </c>
      <c r="W10">
        <v>785</v>
      </c>
      <c r="X10">
        <v>877</v>
      </c>
      <c r="Y10" s="1">
        <f t="shared" si="0"/>
        <v>0.67741935483870963</v>
      </c>
      <c r="Z10" s="1">
        <f t="shared" si="1"/>
        <v>0.5859872611464968</v>
      </c>
    </row>
    <row r="11" spans="1:26" x14ac:dyDescent="0.3">
      <c r="A11">
        <v>7</v>
      </c>
      <c r="B11">
        <v>0</v>
      </c>
      <c r="C11">
        <v>-7791.24</v>
      </c>
      <c r="D11">
        <v>-1189.56</v>
      </c>
      <c r="E11">
        <v>-7018.72</v>
      </c>
      <c r="F11">
        <v>-2348.37</v>
      </c>
      <c r="G11">
        <v>-658.40099999999995</v>
      </c>
      <c r="H11">
        <v>-2624.88</v>
      </c>
      <c r="I11">
        <v>-6970.42</v>
      </c>
      <c r="J11">
        <v>-513.56399999999996</v>
      </c>
      <c r="K11">
        <v>-2818.01</v>
      </c>
      <c r="L11">
        <v>-6241.78</v>
      </c>
      <c r="M11">
        <v>-2335.19</v>
      </c>
      <c r="N11">
        <v>-1071.03</v>
      </c>
      <c r="O11">
        <v>-6935.31</v>
      </c>
      <c r="P11">
        <v>-1492.4</v>
      </c>
      <c r="Q11">
        <v>-2791.69</v>
      </c>
      <c r="R11">
        <v>-6649.99</v>
      </c>
      <c r="S11">
        <v>-2910.18</v>
      </c>
      <c r="T11">
        <v>-3990</v>
      </c>
      <c r="U11">
        <v>1015</v>
      </c>
      <c r="W11">
        <v>942</v>
      </c>
    </row>
    <row r="12" spans="1:26" x14ac:dyDescent="0.3">
      <c r="A12">
        <v>8</v>
      </c>
      <c r="B12">
        <v>1</v>
      </c>
      <c r="C12">
        <v>-7703.46</v>
      </c>
      <c r="D12">
        <v>-1558.27</v>
      </c>
      <c r="E12">
        <v>-7115.28</v>
      </c>
      <c r="F12">
        <v>-2686.35</v>
      </c>
      <c r="G12">
        <v>-377.47500000000002</v>
      </c>
      <c r="H12">
        <v>-2695.12</v>
      </c>
      <c r="I12">
        <v>-6996.77</v>
      </c>
      <c r="J12">
        <v>-491.61500000000001</v>
      </c>
      <c r="K12">
        <v>-2787.29</v>
      </c>
      <c r="L12">
        <v>-6241.78</v>
      </c>
      <c r="M12">
        <v>-2370.3000000000002</v>
      </c>
      <c r="N12">
        <v>-1150.04</v>
      </c>
      <c r="O12">
        <v>-6952.87</v>
      </c>
      <c r="P12">
        <v>-1356.33</v>
      </c>
      <c r="Q12">
        <v>-2866.3</v>
      </c>
      <c r="R12">
        <v>-6663.17</v>
      </c>
      <c r="S12">
        <v>-2760.95</v>
      </c>
      <c r="T12">
        <v>-4011.95</v>
      </c>
    </row>
    <row r="13" spans="1:26" x14ac:dyDescent="0.3">
      <c r="A13">
        <v>9</v>
      </c>
      <c r="B13">
        <v>0</v>
      </c>
      <c r="C13">
        <v>-7791.26</v>
      </c>
      <c r="D13">
        <v>-1545.07</v>
      </c>
      <c r="E13">
        <v>-6952.85</v>
      </c>
      <c r="F13">
        <v>-3107.74</v>
      </c>
      <c r="G13">
        <v>-83.386700000000005</v>
      </c>
      <c r="H13">
        <v>-2809.24</v>
      </c>
      <c r="I13">
        <v>-7075.78</v>
      </c>
      <c r="J13">
        <v>-496.00799999999998</v>
      </c>
      <c r="K13">
        <v>-2782.9</v>
      </c>
      <c r="L13">
        <v>-6219.83</v>
      </c>
      <c r="M13">
        <v>-2260.5500000000002</v>
      </c>
      <c r="N13">
        <v>-1207.0999999999999</v>
      </c>
      <c r="O13">
        <v>-6974.82</v>
      </c>
      <c r="P13">
        <v>-1237.82</v>
      </c>
      <c r="Q13">
        <v>-2949.71</v>
      </c>
      <c r="R13">
        <v>-6825.58</v>
      </c>
      <c r="S13">
        <v>-2659.99</v>
      </c>
      <c r="T13">
        <v>-4073.4</v>
      </c>
    </row>
    <row r="14" spans="1:26" x14ac:dyDescent="0.3">
      <c r="A14">
        <v>10</v>
      </c>
      <c r="B14">
        <v>1</v>
      </c>
      <c r="C14">
        <v>-8059.02</v>
      </c>
      <c r="D14">
        <v>-1378.28</v>
      </c>
      <c r="E14">
        <v>-6707.05</v>
      </c>
      <c r="F14">
        <v>-3647.64</v>
      </c>
      <c r="G14">
        <v>83.402199999999993</v>
      </c>
      <c r="H14">
        <v>-2888.25</v>
      </c>
      <c r="I14">
        <v>-7132.84</v>
      </c>
      <c r="J14">
        <v>-491.61500000000001</v>
      </c>
      <c r="K14">
        <v>-2721.45</v>
      </c>
      <c r="L14">
        <v>-6246.17</v>
      </c>
      <c r="M14">
        <v>-2084.98</v>
      </c>
      <c r="N14">
        <v>-1268.55</v>
      </c>
      <c r="O14">
        <v>-6970.42</v>
      </c>
      <c r="P14">
        <v>-1163.2</v>
      </c>
      <c r="Q14">
        <v>-3024.32</v>
      </c>
      <c r="R14">
        <v>-7001.16</v>
      </c>
      <c r="S14">
        <v>-2607.33</v>
      </c>
      <c r="T14">
        <v>-4130.46</v>
      </c>
    </row>
    <row r="15" spans="1:26" x14ac:dyDescent="0.3">
      <c r="A15">
        <v>11</v>
      </c>
      <c r="B15">
        <v>0</v>
      </c>
      <c r="C15">
        <v>-8392.61</v>
      </c>
      <c r="D15">
        <v>-1365.12</v>
      </c>
      <c r="E15">
        <v>-6549.03</v>
      </c>
      <c r="F15">
        <v>-4218.2700000000004</v>
      </c>
      <c r="G15">
        <v>74.617999999999995</v>
      </c>
      <c r="H15">
        <v>-3011.16</v>
      </c>
      <c r="I15">
        <v>-7194.29</v>
      </c>
      <c r="J15">
        <v>-452.11099999999999</v>
      </c>
      <c r="K15">
        <v>-2620.4899999999998</v>
      </c>
      <c r="L15">
        <v>-6325.18</v>
      </c>
      <c r="M15">
        <v>-1970.85</v>
      </c>
      <c r="N15">
        <v>-1281.71</v>
      </c>
      <c r="O15">
        <v>-6952.87</v>
      </c>
      <c r="P15">
        <v>-1145.6400000000001</v>
      </c>
      <c r="Q15">
        <v>-3063.83</v>
      </c>
      <c r="R15">
        <v>-7181.12</v>
      </c>
      <c r="S15">
        <v>-2651.22</v>
      </c>
      <c r="T15">
        <v>-4213.8599999999997</v>
      </c>
    </row>
    <row r="16" spans="1:26" x14ac:dyDescent="0.3">
      <c r="A16">
        <v>12</v>
      </c>
      <c r="B16">
        <v>1</v>
      </c>
      <c r="C16">
        <v>-8598.91</v>
      </c>
      <c r="D16">
        <v>-1448.52</v>
      </c>
      <c r="E16">
        <v>-6347.12</v>
      </c>
      <c r="F16">
        <v>-4683.54</v>
      </c>
      <c r="G16">
        <v>-92.183499999999995</v>
      </c>
      <c r="H16">
        <v>-3191.13</v>
      </c>
      <c r="I16">
        <v>-7229.4</v>
      </c>
      <c r="J16">
        <v>-412.60599999999999</v>
      </c>
      <c r="K16">
        <v>-2545.87</v>
      </c>
      <c r="L16">
        <v>-6404.19</v>
      </c>
      <c r="M16">
        <v>-1913.79</v>
      </c>
      <c r="N16">
        <v>-1264.1600000000001</v>
      </c>
      <c r="O16">
        <v>-6930.92</v>
      </c>
      <c r="P16">
        <v>-1233.44</v>
      </c>
      <c r="Q16">
        <v>-3103.33</v>
      </c>
      <c r="R16">
        <v>-7312.8</v>
      </c>
      <c r="S16">
        <v>-2708.28</v>
      </c>
      <c r="T16">
        <v>-4310.43</v>
      </c>
    </row>
    <row r="17" spans="1:20" x14ac:dyDescent="0.3">
      <c r="A17">
        <v>13</v>
      </c>
      <c r="B17">
        <v>0</v>
      </c>
      <c r="C17">
        <v>-8673.5300000000007</v>
      </c>
      <c r="D17">
        <v>-1347.55</v>
      </c>
      <c r="E17">
        <v>-6219.83</v>
      </c>
      <c r="F17">
        <v>-5122.4799999999996</v>
      </c>
      <c r="G17">
        <v>-373.10700000000003</v>
      </c>
      <c r="H17">
        <v>-3300.86</v>
      </c>
      <c r="I17">
        <v>-7251.35</v>
      </c>
      <c r="J17">
        <v>-416.99700000000001</v>
      </c>
      <c r="K17">
        <v>-2550.2600000000002</v>
      </c>
      <c r="L17">
        <v>-6461.25</v>
      </c>
      <c r="M17">
        <v>-1918.18</v>
      </c>
      <c r="N17">
        <v>-1286.1099999999999</v>
      </c>
      <c r="O17">
        <v>-6891.41</v>
      </c>
      <c r="P17">
        <v>-1391.45</v>
      </c>
      <c r="Q17">
        <v>-3120.89</v>
      </c>
      <c r="R17">
        <v>-7304.02</v>
      </c>
      <c r="S17">
        <v>-2703.89</v>
      </c>
      <c r="T17">
        <v>-4367.49</v>
      </c>
    </row>
    <row r="18" spans="1:20" x14ac:dyDescent="0.3">
      <c r="A18">
        <v>14</v>
      </c>
      <c r="B18">
        <v>1</v>
      </c>
      <c r="C18">
        <v>-8625.24</v>
      </c>
      <c r="D18">
        <v>-1027.1300000000001</v>
      </c>
      <c r="E18">
        <v>-6224.22</v>
      </c>
      <c r="F18">
        <v>-5508.75</v>
      </c>
      <c r="G18">
        <v>-820.82899999999995</v>
      </c>
      <c r="H18">
        <v>-3318.41</v>
      </c>
      <c r="I18">
        <v>-7290.85</v>
      </c>
      <c r="J18">
        <v>-434.55399999999997</v>
      </c>
      <c r="K18">
        <v>-2501.98</v>
      </c>
      <c r="L18">
        <v>-6522.7</v>
      </c>
      <c r="M18">
        <v>-1935.74</v>
      </c>
      <c r="N18">
        <v>-1347.56</v>
      </c>
      <c r="O18">
        <v>-6873.86</v>
      </c>
      <c r="P18">
        <v>-1593.37</v>
      </c>
      <c r="Q18">
        <v>-3076.99</v>
      </c>
      <c r="R18">
        <v>-7246.96</v>
      </c>
      <c r="S18">
        <v>-2664.39</v>
      </c>
      <c r="T18">
        <v>-4363.1000000000004</v>
      </c>
    </row>
    <row r="19" spans="1:20" x14ac:dyDescent="0.3">
      <c r="A19">
        <v>15</v>
      </c>
      <c r="B19">
        <v>0</v>
      </c>
      <c r="C19">
        <v>-8528.67</v>
      </c>
      <c r="D19">
        <v>-891.05600000000004</v>
      </c>
      <c r="E19">
        <v>-6351.52</v>
      </c>
      <c r="F19">
        <v>-5802.83</v>
      </c>
      <c r="G19">
        <v>-1286.0999999999999</v>
      </c>
      <c r="H19">
        <v>-3340.36</v>
      </c>
      <c r="I19">
        <v>-7330.36</v>
      </c>
      <c r="J19">
        <v>-434.55399999999997</v>
      </c>
      <c r="K19">
        <v>-2471.25</v>
      </c>
      <c r="L19">
        <v>-6601.71</v>
      </c>
      <c r="M19">
        <v>-1935.74</v>
      </c>
      <c r="N19">
        <v>-1404.62</v>
      </c>
      <c r="O19">
        <v>-6917.75</v>
      </c>
      <c r="P19">
        <v>-1808.45</v>
      </c>
      <c r="Q19">
        <v>-3041.88</v>
      </c>
      <c r="R19">
        <v>-7185.51</v>
      </c>
      <c r="S19">
        <v>-2515.15</v>
      </c>
      <c r="T19">
        <v>-4323.6000000000004</v>
      </c>
    </row>
    <row r="20" spans="1:20" x14ac:dyDescent="0.3">
      <c r="A20">
        <v>16</v>
      </c>
      <c r="B20">
        <v>1</v>
      </c>
      <c r="C20">
        <v>-8471.61</v>
      </c>
      <c r="D20">
        <v>-952.50699999999995</v>
      </c>
      <c r="E20">
        <v>-6505.14</v>
      </c>
      <c r="F20">
        <v>-6145.21</v>
      </c>
      <c r="G20">
        <v>-1659.2</v>
      </c>
      <c r="H20">
        <v>-3401.81</v>
      </c>
      <c r="I20">
        <v>-7369.86</v>
      </c>
      <c r="J20">
        <v>-456.50099999999998</v>
      </c>
      <c r="K20">
        <v>-2444.92</v>
      </c>
      <c r="L20">
        <v>-6680.72</v>
      </c>
      <c r="M20">
        <v>-1957.69</v>
      </c>
      <c r="N20">
        <v>-1422.18</v>
      </c>
      <c r="O20">
        <v>-6952.87</v>
      </c>
      <c r="P20">
        <v>-1940.13</v>
      </c>
      <c r="Q20">
        <v>-3085.77</v>
      </c>
      <c r="R20">
        <v>-7128.45</v>
      </c>
      <c r="S20">
        <v>-2256.17</v>
      </c>
      <c r="T20">
        <v>-4349.93</v>
      </c>
    </row>
    <row r="21" spans="1:20" x14ac:dyDescent="0.3">
      <c r="A21">
        <v>17</v>
      </c>
      <c r="B21">
        <v>0</v>
      </c>
      <c r="C21">
        <v>-8454.0499999999993</v>
      </c>
      <c r="D21">
        <v>-1119.3</v>
      </c>
      <c r="E21">
        <v>-6535.87</v>
      </c>
      <c r="F21">
        <v>-6671.93</v>
      </c>
      <c r="G21">
        <v>-2036.69</v>
      </c>
      <c r="H21">
        <v>-3480.82</v>
      </c>
      <c r="I21">
        <v>-7453.26</v>
      </c>
      <c r="J21">
        <v>-474.05900000000003</v>
      </c>
      <c r="K21">
        <v>-2387.85</v>
      </c>
      <c r="L21">
        <v>-6737.78</v>
      </c>
      <c r="M21">
        <v>-1997.19</v>
      </c>
      <c r="N21">
        <v>-1488.02</v>
      </c>
      <c r="O21">
        <v>-6996.76</v>
      </c>
      <c r="P21">
        <v>-1997.19</v>
      </c>
      <c r="Q21">
        <v>-3077</v>
      </c>
      <c r="R21">
        <v>-7220.62</v>
      </c>
      <c r="S21">
        <v>-1935.75</v>
      </c>
      <c r="T21">
        <v>-4363.1000000000004</v>
      </c>
    </row>
    <row r="22" spans="1:20" x14ac:dyDescent="0.3">
      <c r="A22">
        <v>18</v>
      </c>
      <c r="B22">
        <v>1</v>
      </c>
      <c r="C22">
        <v>-8519.89</v>
      </c>
      <c r="D22">
        <v>-1334.38</v>
      </c>
      <c r="E22">
        <v>-6628.04</v>
      </c>
      <c r="F22">
        <v>-7413.74</v>
      </c>
      <c r="G22">
        <v>-2343.9499999999998</v>
      </c>
      <c r="H22">
        <v>-3450.1</v>
      </c>
      <c r="I22">
        <v>-7571.78</v>
      </c>
      <c r="J22">
        <v>-496.005</v>
      </c>
      <c r="K22">
        <v>-2326.4</v>
      </c>
      <c r="L22">
        <v>-6821.18</v>
      </c>
      <c r="M22">
        <v>-1992.81</v>
      </c>
      <c r="N22">
        <v>-1562.64</v>
      </c>
      <c r="O22">
        <v>-7119.66</v>
      </c>
      <c r="P22">
        <v>-2036.7</v>
      </c>
      <c r="Q22">
        <v>-3085.77</v>
      </c>
      <c r="R22">
        <v>-7483.98</v>
      </c>
      <c r="S22">
        <v>-1667.99</v>
      </c>
      <c r="T22">
        <v>-4301.6499999999996</v>
      </c>
    </row>
    <row r="23" spans="1:20" x14ac:dyDescent="0.3">
      <c r="A23">
        <v>19</v>
      </c>
      <c r="B23">
        <v>0</v>
      </c>
      <c r="C23">
        <v>-8375.06</v>
      </c>
      <c r="D23">
        <v>-1378.29</v>
      </c>
      <c r="E23">
        <v>-6825.57</v>
      </c>
      <c r="F23">
        <v>-8221.39</v>
      </c>
      <c r="G23">
        <v>-2537.09</v>
      </c>
      <c r="H23">
        <v>-3331.59</v>
      </c>
      <c r="I23">
        <v>-7646.4</v>
      </c>
      <c r="J23">
        <v>-491.61799999999999</v>
      </c>
      <c r="K23">
        <v>-2203.5</v>
      </c>
      <c r="L23">
        <v>-6895.8</v>
      </c>
      <c r="M23">
        <v>-2041.08</v>
      </c>
      <c r="N23">
        <v>-1646.03</v>
      </c>
      <c r="O23">
        <v>-7233.79</v>
      </c>
      <c r="P23">
        <v>-2098.15</v>
      </c>
      <c r="Q23">
        <v>-3120.89</v>
      </c>
      <c r="R23">
        <v>-7778.07</v>
      </c>
      <c r="S23">
        <v>-1492.41</v>
      </c>
      <c r="T23">
        <v>-4200.6899999999996</v>
      </c>
    </row>
    <row r="24" spans="1:20" x14ac:dyDescent="0.3">
      <c r="A24">
        <v>20</v>
      </c>
      <c r="B24">
        <v>1</v>
      </c>
      <c r="C24">
        <v>-8195.08</v>
      </c>
      <c r="D24">
        <v>-1694.3</v>
      </c>
      <c r="E24">
        <v>-6913.36</v>
      </c>
      <c r="F24">
        <v>-8989.5300000000007</v>
      </c>
      <c r="G24">
        <v>-2651.22</v>
      </c>
      <c r="H24">
        <v>-3213.07</v>
      </c>
      <c r="I24">
        <v>-7707.85</v>
      </c>
      <c r="J24">
        <v>-517.95000000000005</v>
      </c>
      <c r="K24">
        <v>-2155.21</v>
      </c>
      <c r="L24">
        <v>-6891.42</v>
      </c>
      <c r="M24">
        <v>-2071.8200000000002</v>
      </c>
      <c r="N24">
        <v>-1764.55</v>
      </c>
      <c r="O24">
        <v>-7268.91</v>
      </c>
      <c r="P24">
        <v>-2155.21</v>
      </c>
      <c r="Q24">
        <v>-3120.89</v>
      </c>
      <c r="R24">
        <v>-7922.93</v>
      </c>
      <c r="S24">
        <v>-1378.29</v>
      </c>
      <c r="T24">
        <v>-4169.96</v>
      </c>
    </row>
    <row r="25" spans="1:20" x14ac:dyDescent="0.3">
      <c r="A25">
        <v>21</v>
      </c>
      <c r="B25">
        <v>0</v>
      </c>
      <c r="C25">
        <v>-8243.36</v>
      </c>
      <c r="D25">
        <v>-2216.64</v>
      </c>
      <c r="E25">
        <v>-6913.36</v>
      </c>
      <c r="F25">
        <v>-9762.07</v>
      </c>
      <c r="G25">
        <v>-2796.06</v>
      </c>
      <c r="H25">
        <v>-3182.34</v>
      </c>
      <c r="I25">
        <v>-7764.91</v>
      </c>
      <c r="J25">
        <v>-575.01400000000001</v>
      </c>
      <c r="K25">
        <v>-2084.9899999999998</v>
      </c>
      <c r="L25">
        <v>-6895.8</v>
      </c>
      <c r="M25">
        <v>-2054.2600000000002</v>
      </c>
      <c r="N25">
        <v>-1839.17</v>
      </c>
      <c r="O25">
        <v>-7268.91</v>
      </c>
      <c r="P25">
        <v>-2172.77</v>
      </c>
      <c r="Q25">
        <v>-3142.83</v>
      </c>
      <c r="R25">
        <v>-7830.76</v>
      </c>
      <c r="S25">
        <v>-1321.22</v>
      </c>
      <c r="T25">
        <v>-4275.3</v>
      </c>
    </row>
    <row r="26" spans="1:20" x14ac:dyDescent="0.3">
      <c r="A26">
        <v>22</v>
      </c>
      <c r="B26">
        <v>1</v>
      </c>
      <c r="C26">
        <v>-8383.81</v>
      </c>
      <c r="D26">
        <v>-2453.69</v>
      </c>
      <c r="E26">
        <v>-6869.47</v>
      </c>
      <c r="F26">
        <v>-10530.2</v>
      </c>
      <c r="G26">
        <v>-3081.36</v>
      </c>
      <c r="H26">
        <v>-3309.62</v>
      </c>
      <c r="I26">
        <v>-7826.36</v>
      </c>
      <c r="J26">
        <v>-570.62900000000002</v>
      </c>
      <c r="K26">
        <v>-1970.86</v>
      </c>
      <c r="L26">
        <v>-6913.36</v>
      </c>
      <c r="M26">
        <v>-2054.2600000000002</v>
      </c>
      <c r="N26">
        <v>-1812.84</v>
      </c>
      <c r="O26">
        <v>-7225.02</v>
      </c>
      <c r="P26">
        <v>-2216.66</v>
      </c>
      <c r="Q26">
        <v>-3226.23</v>
      </c>
      <c r="R26">
        <v>-7655.19</v>
      </c>
      <c r="S26">
        <v>-1347.55</v>
      </c>
      <c r="T26">
        <v>-4345.54</v>
      </c>
    </row>
    <row r="27" spans="1:20" x14ac:dyDescent="0.3">
      <c r="A27">
        <v>23</v>
      </c>
      <c r="B27">
        <v>0</v>
      </c>
      <c r="C27">
        <v>-8607.67</v>
      </c>
      <c r="D27">
        <v>-2488.81</v>
      </c>
      <c r="E27">
        <v>-6592.96</v>
      </c>
      <c r="F27">
        <v>-11280.8</v>
      </c>
      <c r="G27">
        <v>-3502.74</v>
      </c>
      <c r="H27">
        <v>-3419.37</v>
      </c>
      <c r="I27">
        <v>-7927.31</v>
      </c>
      <c r="J27">
        <v>-553.06899999999996</v>
      </c>
      <c r="K27">
        <v>-1935.74</v>
      </c>
      <c r="L27">
        <v>-6935.31</v>
      </c>
      <c r="M27">
        <v>-2032.31</v>
      </c>
      <c r="N27">
        <v>-1733.83</v>
      </c>
      <c r="O27">
        <v>-7167.95</v>
      </c>
      <c r="P27">
        <v>-2207.89</v>
      </c>
      <c r="Q27">
        <v>-3432.52</v>
      </c>
      <c r="R27">
        <v>-7584.95</v>
      </c>
      <c r="S27">
        <v>-1426.56</v>
      </c>
      <c r="T27">
        <v>-4301.6499999999996</v>
      </c>
    </row>
    <row r="28" spans="1:20" x14ac:dyDescent="0.3">
      <c r="A28">
        <v>24</v>
      </c>
      <c r="B28">
        <v>1</v>
      </c>
      <c r="C28">
        <v>-8950.0300000000007</v>
      </c>
      <c r="D28">
        <v>-2576.59</v>
      </c>
      <c r="E28">
        <v>-6377.85</v>
      </c>
      <c r="F28">
        <v>-12119.2</v>
      </c>
      <c r="G28">
        <v>-4042.63</v>
      </c>
      <c r="H28">
        <v>-3349.15</v>
      </c>
      <c r="I28">
        <v>-8023.88</v>
      </c>
      <c r="J28">
        <v>-531.125</v>
      </c>
      <c r="K28">
        <v>-1913.8</v>
      </c>
      <c r="L28">
        <v>-6974.81</v>
      </c>
      <c r="M28">
        <v>-1970.86</v>
      </c>
      <c r="N28">
        <v>-1676.77</v>
      </c>
      <c r="O28">
        <v>-7216.23</v>
      </c>
      <c r="P28">
        <v>-2128.88</v>
      </c>
      <c r="Q28">
        <v>-3665.17</v>
      </c>
      <c r="R28">
        <v>-7650.78</v>
      </c>
      <c r="S28">
        <v>-1615.29</v>
      </c>
      <c r="T28">
        <v>-4222.6400000000003</v>
      </c>
    </row>
    <row r="29" spans="1:20" x14ac:dyDescent="0.3">
      <c r="A29">
        <v>25</v>
      </c>
      <c r="B29">
        <v>0</v>
      </c>
      <c r="C29">
        <v>-9235.36</v>
      </c>
      <c r="D29">
        <v>-2646.83</v>
      </c>
      <c r="E29">
        <v>-6272.52</v>
      </c>
      <c r="F29">
        <v>-12918.1</v>
      </c>
      <c r="G29">
        <v>-4679.08</v>
      </c>
      <c r="H29">
        <v>-3147.25</v>
      </c>
      <c r="I29">
        <v>-8146.78</v>
      </c>
      <c r="J29">
        <v>-535.50800000000004</v>
      </c>
      <c r="K29">
        <v>-1918.18</v>
      </c>
      <c r="L29">
        <v>-7036.26</v>
      </c>
      <c r="M29">
        <v>-1957.69</v>
      </c>
      <c r="N29">
        <v>-1681.15</v>
      </c>
      <c r="O29">
        <v>-7268.91</v>
      </c>
      <c r="P29">
        <v>-1984.04</v>
      </c>
      <c r="Q29">
        <v>-3862.69</v>
      </c>
      <c r="R29">
        <v>-7725.41</v>
      </c>
      <c r="S29">
        <v>-1847.94</v>
      </c>
      <c r="T29">
        <v>-4143.63</v>
      </c>
    </row>
    <row r="30" spans="1:20" x14ac:dyDescent="0.3">
      <c r="A30">
        <v>26</v>
      </c>
      <c r="B30">
        <v>1</v>
      </c>
      <c r="C30">
        <v>-9476.77</v>
      </c>
      <c r="D30">
        <v>-2537.11</v>
      </c>
      <c r="E30">
        <v>-6048.67</v>
      </c>
      <c r="F30">
        <v>-13541.4</v>
      </c>
      <c r="G30">
        <v>-4977.62</v>
      </c>
      <c r="H30">
        <v>-2976.05</v>
      </c>
      <c r="I30">
        <v>-8260.91</v>
      </c>
      <c r="J30">
        <v>-596.95600000000002</v>
      </c>
      <c r="K30">
        <v>-1913.8</v>
      </c>
      <c r="L30">
        <v>-7049.44</v>
      </c>
      <c r="M30">
        <v>-1975.25</v>
      </c>
      <c r="N30">
        <v>-1764.54</v>
      </c>
      <c r="O30">
        <v>-7290.85</v>
      </c>
      <c r="P30">
        <v>-1808.46</v>
      </c>
      <c r="Q30">
        <v>-4060.21</v>
      </c>
      <c r="R30">
        <v>-7742.97</v>
      </c>
      <c r="S30">
        <v>-2023.52</v>
      </c>
      <c r="T30">
        <v>-4152.3999999999996</v>
      </c>
    </row>
    <row r="31" spans="1:20" x14ac:dyDescent="0.3">
      <c r="A31">
        <v>27</v>
      </c>
      <c r="B31">
        <v>0</v>
      </c>
      <c r="C31">
        <v>-9599.7000000000007</v>
      </c>
      <c r="D31">
        <v>-2229.87</v>
      </c>
      <c r="E31">
        <v>-5991.57</v>
      </c>
      <c r="F31">
        <v>-14204.1</v>
      </c>
      <c r="G31">
        <v>-4977.62</v>
      </c>
      <c r="H31">
        <v>-3230.57</v>
      </c>
      <c r="I31">
        <v>-8339.92</v>
      </c>
      <c r="J31">
        <v>-675.96500000000003</v>
      </c>
      <c r="K31">
        <v>-1874.29</v>
      </c>
      <c r="L31">
        <v>-6922.16</v>
      </c>
      <c r="M31">
        <v>-2019.13</v>
      </c>
      <c r="N31">
        <v>-1795.28</v>
      </c>
      <c r="O31">
        <v>-7264.53</v>
      </c>
      <c r="P31">
        <v>-1847.93</v>
      </c>
      <c r="Q31">
        <v>-4213.8500000000004</v>
      </c>
      <c r="R31">
        <v>-7764.91</v>
      </c>
      <c r="S31">
        <v>-2137.65</v>
      </c>
      <c r="T31">
        <v>-4253.3500000000004</v>
      </c>
    </row>
    <row r="32" spans="1:20" x14ac:dyDescent="0.3">
      <c r="A32">
        <v>28</v>
      </c>
      <c r="B32">
        <v>1</v>
      </c>
      <c r="C32">
        <v>-9577.75</v>
      </c>
      <c r="D32">
        <v>-1900.66</v>
      </c>
      <c r="E32">
        <v>-6044.25</v>
      </c>
      <c r="F32">
        <v>-15152.2</v>
      </c>
      <c r="G32">
        <v>-5175.1099999999997</v>
      </c>
      <c r="H32">
        <v>-3586.15</v>
      </c>
      <c r="I32">
        <v>-8418.93</v>
      </c>
      <c r="J32">
        <v>-733.03099999999995</v>
      </c>
      <c r="K32">
        <v>-1790.9</v>
      </c>
      <c r="L32">
        <v>-6768.52</v>
      </c>
      <c r="M32">
        <v>-2032.31</v>
      </c>
      <c r="N32">
        <v>-1733.84</v>
      </c>
      <c r="O32">
        <v>-7163.57</v>
      </c>
      <c r="P32">
        <v>-1957.68</v>
      </c>
      <c r="Q32">
        <v>-4244.59</v>
      </c>
      <c r="R32">
        <v>-7760.53</v>
      </c>
      <c r="S32">
        <v>-2150.83</v>
      </c>
      <c r="T32">
        <v>-4327.9799999999996</v>
      </c>
    </row>
    <row r="33" spans="1:20" x14ac:dyDescent="0.3">
      <c r="A33">
        <v>29</v>
      </c>
      <c r="B33">
        <v>0</v>
      </c>
      <c r="C33">
        <v>-9428.5400000000009</v>
      </c>
      <c r="D33">
        <v>-1711.89</v>
      </c>
      <c r="E33">
        <v>-6066.2</v>
      </c>
      <c r="F33">
        <v>-16346.1</v>
      </c>
      <c r="G33">
        <v>-5640.36</v>
      </c>
      <c r="H33">
        <v>-3673.96</v>
      </c>
      <c r="I33">
        <v>-8476</v>
      </c>
      <c r="J33">
        <v>-772.53599999999994</v>
      </c>
      <c r="K33">
        <v>-1738.22</v>
      </c>
      <c r="L33">
        <v>-6715.84</v>
      </c>
      <c r="M33">
        <v>-2058.64</v>
      </c>
      <c r="N33">
        <v>-1676.77</v>
      </c>
      <c r="O33">
        <v>-7001.17</v>
      </c>
      <c r="P33">
        <v>-2019.13</v>
      </c>
      <c r="Q33">
        <v>-4358.68</v>
      </c>
      <c r="R33">
        <v>-7721.02</v>
      </c>
      <c r="S33">
        <v>-2089.38</v>
      </c>
      <c r="T33">
        <v>-4367.4799999999996</v>
      </c>
    </row>
    <row r="34" spans="1:20" x14ac:dyDescent="0.3">
      <c r="A34">
        <v>30</v>
      </c>
      <c r="B34">
        <v>1</v>
      </c>
      <c r="C34">
        <v>-9323.16</v>
      </c>
      <c r="D34">
        <v>-1703.09</v>
      </c>
      <c r="E34">
        <v>-6039.87</v>
      </c>
      <c r="F34">
        <v>-17456.7</v>
      </c>
      <c r="G34">
        <v>-6127.6</v>
      </c>
      <c r="H34">
        <v>-3827.55</v>
      </c>
      <c r="I34">
        <v>-8493.56</v>
      </c>
      <c r="J34">
        <v>-812.04100000000005</v>
      </c>
      <c r="K34">
        <v>-1760.16</v>
      </c>
      <c r="L34">
        <v>-6693.9</v>
      </c>
      <c r="M34">
        <v>-2115.6999999999998</v>
      </c>
      <c r="N34">
        <v>-1703.09</v>
      </c>
      <c r="O34">
        <v>-6847.54</v>
      </c>
      <c r="P34">
        <v>-2076.1999999999998</v>
      </c>
      <c r="Q34">
        <v>-4727.3599999999997</v>
      </c>
      <c r="R34">
        <v>-7703.46</v>
      </c>
      <c r="S34">
        <v>-2010.37</v>
      </c>
      <c r="T34">
        <v>-4275.34</v>
      </c>
    </row>
    <row r="35" spans="1:20" x14ac:dyDescent="0.3">
      <c r="A35">
        <v>31</v>
      </c>
      <c r="B35">
        <v>0</v>
      </c>
      <c r="C35">
        <v>-9432.8700000000008</v>
      </c>
      <c r="D35">
        <v>-1584.62</v>
      </c>
      <c r="E35">
        <v>-5938.92</v>
      </c>
      <c r="F35">
        <v>-18202.900000000001</v>
      </c>
      <c r="G35">
        <v>-6606.03</v>
      </c>
      <c r="H35">
        <v>-4257.68</v>
      </c>
      <c r="I35">
        <v>-8537.44</v>
      </c>
      <c r="J35">
        <v>-851.54499999999996</v>
      </c>
      <c r="K35">
        <v>-1711.9</v>
      </c>
      <c r="L35">
        <v>-6654.39</v>
      </c>
      <c r="M35">
        <v>-2089.38</v>
      </c>
      <c r="N35">
        <v>-1804.04</v>
      </c>
      <c r="O35">
        <v>-6772.91</v>
      </c>
      <c r="P35">
        <v>-2225.41</v>
      </c>
      <c r="Q35">
        <v>-5135.59</v>
      </c>
      <c r="R35">
        <v>-7747.34</v>
      </c>
      <c r="S35">
        <v>-1931.36</v>
      </c>
      <c r="T35">
        <v>-4121.7</v>
      </c>
    </row>
    <row r="36" spans="1:20" x14ac:dyDescent="0.3">
      <c r="A36">
        <v>32</v>
      </c>
      <c r="B36">
        <v>1</v>
      </c>
      <c r="C36">
        <v>-9586.51</v>
      </c>
      <c r="D36">
        <v>-1264.21</v>
      </c>
      <c r="E36">
        <v>-5886.23</v>
      </c>
      <c r="F36">
        <v>-18470.7</v>
      </c>
      <c r="G36">
        <v>-7053.77</v>
      </c>
      <c r="H36">
        <v>-4744.92</v>
      </c>
      <c r="I36">
        <v>-8682.2800000000007</v>
      </c>
      <c r="J36">
        <v>-825.22500000000002</v>
      </c>
      <c r="K36">
        <v>-1725.03</v>
      </c>
      <c r="L36">
        <v>-6636.83</v>
      </c>
      <c r="M36">
        <v>-2010.37</v>
      </c>
      <c r="N36">
        <v>-1878.67</v>
      </c>
      <c r="O36">
        <v>-6799.23</v>
      </c>
      <c r="P36">
        <v>-2484.38</v>
      </c>
      <c r="Q36">
        <v>-5359.49</v>
      </c>
      <c r="R36">
        <v>-7892.18</v>
      </c>
      <c r="S36">
        <v>-1918.18</v>
      </c>
      <c r="T36">
        <v>-4069.01</v>
      </c>
    </row>
    <row r="37" spans="1:20" x14ac:dyDescent="0.3">
      <c r="A37">
        <v>33</v>
      </c>
      <c r="B37">
        <v>0</v>
      </c>
      <c r="C37">
        <v>-9617.26</v>
      </c>
      <c r="D37">
        <v>-1084.2</v>
      </c>
      <c r="E37">
        <v>-5930.12</v>
      </c>
      <c r="F37">
        <v>-18290.8</v>
      </c>
      <c r="G37">
        <v>-7404.93</v>
      </c>
      <c r="H37">
        <v>-5113.6400000000003</v>
      </c>
      <c r="I37">
        <v>-8835.92</v>
      </c>
      <c r="J37">
        <v>-746.21699999999998</v>
      </c>
      <c r="K37">
        <v>-1668.02</v>
      </c>
      <c r="L37">
        <v>-6702.65</v>
      </c>
      <c r="M37">
        <v>-1931.36</v>
      </c>
      <c r="N37">
        <v>-1940.12</v>
      </c>
      <c r="O37">
        <v>-6944.06</v>
      </c>
      <c r="P37">
        <v>-2695.09</v>
      </c>
      <c r="Q37">
        <v>-5324.41</v>
      </c>
      <c r="R37">
        <v>-8111.64</v>
      </c>
      <c r="S37">
        <v>-1979.62</v>
      </c>
      <c r="T37">
        <v>-3981.24</v>
      </c>
    </row>
    <row r="38" spans="1:20" x14ac:dyDescent="0.3">
      <c r="A38">
        <v>34</v>
      </c>
      <c r="B38">
        <v>1</v>
      </c>
      <c r="C38">
        <v>-9665.52</v>
      </c>
      <c r="D38">
        <v>-1110.51</v>
      </c>
      <c r="E38">
        <v>-6009.13</v>
      </c>
      <c r="F38">
        <v>-18045</v>
      </c>
      <c r="G38">
        <v>-7962.31</v>
      </c>
      <c r="H38">
        <v>-5517.44</v>
      </c>
      <c r="I38">
        <v>-8888.61</v>
      </c>
      <c r="J38">
        <v>-645.26700000000005</v>
      </c>
      <c r="K38">
        <v>-1536.32</v>
      </c>
      <c r="L38">
        <v>-6908.93</v>
      </c>
      <c r="M38">
        <v>-1852.36</v>
      </c>
      <c r="N38">
        <v>-1997.19</v>
      </c>
      <c r="O38">
        <v>-7295.16</v>
      </c>
      <c r="P38">
        <v>-2809.23</v>
      </c>
      <c r="Q38">
        <v>-4946.99</v>
      </c>
      <c r="R38">
        <v>-8348.67</v>
      </c>
      <c r="S38">
        <v>-2102.5100000000002</v>
      </c>
      <c r="T38">
        <v>-3823.23</v>
      </c>
    </row>
    <row r="39" spans="1:20" x14ac:dyDescent="0.3">
      <c r="A39">
        <v>35</v>
      </c>
      <c r="B39">
        <v>0</v>
      </c>
      <c r="C39">
        <v>-9937.61</v>
      </c>
      <c r="D39">
        <v>-1145.6400000000001</v>
      </c>
      <c r="E39">
        <v>-6088.13</v>
      </c>
      <c r="F39">
        <v>-17908.900000000001</v>
      </c>
      <c r="G39">
        <v>-9063.94</v>
      </c>
      <c r="H39">
        <v>-5969.56</v>
      </c>
      <c r="I39">
        <v>-8976.3700000000008</v>
      </c>
      <c r="J39">
        <v>-570.63400000000001</v>
      </c>
      <c r="K39">
        <v>-1435.37</v>
      </c>
      <c r="L39">
        <v>-7229.34</v>
      </c>
      <c r="M39">
        <v>-1817.23</v>
      </c>
      <c r="N39">
        <v>-1948.93</v>
      </c>
      <c r="O39">
        <v>-7747.28</v>
      </c>
      <c r="P39">
        <v>-2734.65</v>
      </c>
      <c r="Q39">
        <v>-4328.1099999999997</v>
      </c>
      <c r="R39">
        <v>-8410.17</v>
      </c>
      <c r="S39">
        <v>-2260.5300000000002</v>
      </c>
      <c r="T39">
        <v>-3840.73</v>
      </c>
    </row>
    <row r="40" spans="1:20" x14ac:dyDescent="0.3">
      <c r="A40">
        <v>36</v>
      </c>
      <c r="B40">
        <v>1</v>
      </c>
      <c r="C40">
        <v>-10310.700000000001</v>
      </c>
      <c r="D40">
        <v>-1079.82</v>
      </c>
      <c r="E40">
        <v>-6211.02</v>
      </c>
      <c r="F40">
        <v>-17351.599999999999</v>
      </c>
      <c r="G40">
        <v>-10556.3</v>
      </c>
      <c r="H40">
        <v>-6272.47</v>
      </c>
      <c r="I40">
        <v>-9156.33</v>
      </c>
      <c r="J40">
        <v>-487.25</v>
      </c>
      <c r="K40">
        <v>-1338.79</v>
      </c>
      <c r="L40">
        <v>-7562.94</v>
      </c>
      <c r="M40">
        <v>-1817.23</v>
      </c>
      <c r="N40">
        <v>-1742.66</v>
      </c>
      <c r="O40">
        <v>-8094.07</v>
      </c>
      <c r="P40">
        <v>-2602.9499999999998</v>
      </c>
      <c r="Q40">
        <v>-3897.86</v>
      </c>
      <c r="R40">
        <v>-8331.17</v>
      </c>
      <c r="S40">
        <v>-2418.5500000000002</v>
      </c>
      <c r="T40">
        <v>-4086.51</v>
      </c>
    </row>
    <row r="41" spans="1:20" x14ac:dyDescent="0.3">
      <c r="A41">
        <v>37</v>
      </c>
      <c r="B41">
        <v>0</v>
      </c>
      <c r="C41">
        <v>-10666.3</v>
      </c>
      <c r="D41">
        <v>-961.31</v>
      </c>
      <c r="E41">
        <v>-6325.16</v>
      </c>
      <c r="F41">
        <v>-16179.7</v>
      </c>
      <c r="G41">
        <v>-12114.5</v>
      </c>
      <c r="H41">
        <v>-6382.23</v>
      </c>
      <c r="I41">
        <v>-9353.85</v>
      </c>
      <c r="J41">
        <v>-324.85700000000003</v>
      </c>
      <c r="K41">
        <v>-1303.6600000000001</v>
      </c>
      <c r="L41">
        <v>-7878.98</v>
      </c>
      <c r="M41">
        <v>-1773.35</v>
      </c>
      <c r="N41">
        <v>-1575.82</v>
      </c>
      <c r="O41">
        <v>-8326.7199999999993</v>
      </c>
      <c r="P41">
        <v>-2480.06</v>
      </c>
      <c r="Q41">
        <v>-3924.11</v>
      </c>
      <c r="R41">
        <v>-8317.9699999999993</v>
      </c>
      <c r="S41">
        <v>-2488.81</v>
      </c>
      <c r="T41">
        <v>-4380.6000000000004</v>
      </c>
    </row>
    <row r="42" spans="1:20" x14ac:dyDescent="0.3">
      <c r="A42">
        <v>38</v>
      </c>
      <c r="B42">
        <v>1</v>
      </c>
      <c r="C42">
        <v>-10912.1</v>
      </c>
      <c r="D42">
        <v>-1040.25</v>
      </c>
      <c r="E42">
        <v>-6557.75</v>
      </c>
      <c r="F42">
        <v>-14314.4</v>
      </c>
      <c r="G42">
        <v>-13786.9</v>
      </c>
      <c r="H42">
        <v>-6355.92</v>
      </c>
      <c r="I42">
        <v>-9573.31</v>
      </c>
      <c r="J42">
        <v>-193.15100000000001</v>
      </c>
      <c r="K42">
        <v>-1369.48</v>
      </c>
      <c r="L42">
        <v>-8173.07</v>
      </c>
      <c r="M42">
        <v>-1694.34</v>
      </c>
      <c r="N42">
        <v>-1540.69</v>
      </c>
      <c r="O42">
        <v>-8480.3700000000008</v>
      </c>
      <c r="P42">
        <v>-2278.17</v>
      </c>
      <c r="Q42">
        <v>-4073.38</v>
      </c>
      <c r="R42">
        <v>-8467.17</v>
      </c>
      <c r="S42">
        <v>-2532.69</v>
      </c>
      <c r="T42">
        <v>-4613.26</v>
      </c>
    </row>
    <row r="43" spans="1:20" x14ac:dyDescent="0.3">
      <c r="A43">
        <v>39</v>
      </c>
      <c r="B43">
        <v>0</v>
      </c>
      <c r="C43">
        <v>-11157.9</v>
      </c>
      <c r="D43">
        <v>-1189.52</v>
      </c>
      <c r="E43">
        <v>-6496.45</v>
      </c>
      <c r="F43">
        <v>-11996.8</v>
      </c>
      <c r="G43">
        <v>-15498.7</v>
      </c>
      <c r="H43">
        <v>-6101.4</v>
      </c>
      <c r="I43">
        <v>-9744.52</v>
      </c>
      <c r="J43">
        <v>-158.02000000000001</v>
      </c>
      <c r="K43">
        <v>-1509.93</v>
      </c>
      <c r="L43">
        <v>-8405.73</v>
      </c>
      <c r="M43">
        <v>-1659.21</v>
      </c>
      <c r="N43">
        <v>-1562.63</v>
      </c>
      <c r="O43">
        <v>-8664.7000000000007</v>
      </c>
      <c r="P43">
        <v>-1975.32</v>
      </c>
      <c r="Q43">
        <v>-4152.3900000000003</v>
      </c>
      <c r="R43">
        <v>-8748.08</v>
      </c>
      <c r="S43">
        <v>-2523.94</v>
      </c>
      <c r="T43">
        <v>-4788.84</v>
      </c>
    </row>
    <row r="44" spans="1:20" x14ac:dyDescent="0.3">
      <c r="A44">
        <v>40</v>
      </c>
      <c r="B44">
        <v>1</v>
      </c>
      <c r="C44">
        <v>-11539.7</v>
      </c>
      <c r="D44">
        <v>-1136.9000000000001</v>
      </c>
      <c r="E44">
        <v>-5947.83</v>
      </c>
      <c r="F44">
        <v>-10021.4</v>
      </c>
      <c r="G44">
        <v>-16741.099999999999</v>
      </c>
      <c r="H44">
        <v>-6298.69</v>
      </c>
      <c r="I44">
        <v>-9863.0400000000009</v>
      </c>
      <c r="J44">
        <v>-158.02000000000001</v>
      </c>
      <c r="K44">
        <v>-1580.2</v>
      </c>
      <c r="L44">
        <v>-8625.19</v>
      </c>
      <c r="M44">
        <v>-1637.27</v>
      </c>
      <c r="N44">
        <v>-1646.01</v>
      </c>
      <c r="O44">
        <v>-8989.48</v>
      </c>
      <c r="P44">
        <v>-1685.6</v>
      </c>
      <c r="Q44">
        <v>-4275.28</v>
      </c>
      <c r="R44">
        <v>-9020.24</v>
      </c>
      <c r="S44">
        <v>-2444.9299999999998</v>
      </c>
      <c r="T44">
        <v>-4881.04</v>
      </c>
    </row>
    <row r="45" spans="1:20" x14ac:dyDescent="0.3">
      <c r="A45">
        <v>41</v>
      </c>
      <c r="B45">
        <v>0</v>
      </c>
      <c r="C45">
        <v>-11842.7</v>
      </c>
      <c r="D45">
        <v>-935.00400000000002</v>
      </c>
      <c r="E45">
        <v>-5539.51</v>
      </c>
      <c r="F45">
        <v>-8844.89</v>
      </c>
      <c r="G45">
        <v>-17298.7</v>
      </c>
      <c r="H45">
        <v>-7321.28</v>
      </c>
      <c r="I45">
        <v>-10025.4</v>
      </c>
      <c r="J45">
        <v>-158.02000000000001</v>
      </c>
      <c r="K45">
        <v>-1602.14</v>
      </c>
      <c r="L45">
        <v>-8774.4699999999993</v>
      </c>
      <c r="M45">
        <v>-1597.76</v>
      </c>
      <c r="N45">
        <v>-1764.53</v>
      </c>
      <c r="O45">
        <v>-9274.83</v>
      </c>
      <c r="P45">
        <v>-1536.32</v>
      </c>
      <c r="Q45">
        <v>-4411.3599999999997</v>
      </c>
      <c r="R45">
        <v>-9235.33</v>
      </c>
      <c r="S45">
        <v>-2365.92</v>
      </c>
      <c r="T45">
        <v>-5008.3</v>
      </c>
    </row>
    <row r="46" spans="1:20" x14ac:dyDescent="0.3">
      <c r="A46">
        <v>42</v>
      </c>
      <c r="B46">
        <v>1</v>
      </c>
      <c r="C46">
        <v>-11974.4</v>
      </c>
      <c r="D46">
        <v>-719.91399999999999</v>
      </c>
      <c r="E46">
        <v>-5363.93</v>
      </c>
      <c r="F46">
        <v>-8383.8700000000008</v>
      </c>
      <c r="G46">
        <v>-17312</v>
      </c>
      <c r="H46">
        <v>-8712.69</v>
      </c>
      <c r="I46">
        <v>-10091.299999999999</v>
      </c>
      <c r="J46">
        <v>-158.02000000000001</v>
      </c>
      <c r="K46">
        <v>-1575.83</v>
      </c>
      <c r="L46">
        <v>-8787.66</v>
      </c>
      <c r="M46">
        <v>-1558.26</v>
      </c>
      <c r="N46">
        <v>-1795.29</v>
      </c>
      <c r="O46">
        <v>-9428.48</v>
      </c>
      <c r="P46">
        <v>-1523.13</v>
      </c>
      <c r="Q46">
        <v>-4551.8100000000004</v>
      </c>
      <c r="R46">
        <v>-9410.91</v>
      </c>
      <c r="S46">
        <v>-2286.92</v>
      </c>
      <c r="T46">
        <v>-5096.1400000000003</v>
      </c>
    </row>
    <row r="47" spans="1:20" x14ac:dyDescent="0.3">
      <c r="A47">
        <v>43</v>
      </c>
      <c r="B47">
        <v>0</v>
      </c>
      <c r="C47">
        <v>-12097.2</v>
      </c>
      <c r="D47">
        <v>-588.20399999999995</v>
      </c>
      <c r="E47">
        <v>-5030.41</v>
      </c>
      <c r="F47">
        <v>-8252.16</v>
      </c>
      <c r="G47">
        <v>-16960.900000000001</v>
      </c>
      <c r="H47">
        <v>-10152.4</v>
      </c>
      <c r="I47">
        <v>-10139.6</v>
      </c>
      <c r="J47">
        <v>-179.95699999999999</v>
      </c>
      <c r="K47">
        <v>-1518.75</v>
      </c>
      <c r="L47">
        <v>-8792.0300000000007</v>
      </c>
      <c r="M47">
        <v>-1518.75</v>
      </c>
      <c r="N47">
        <v>-1799.66</v>
      </c>
      <c r="O47">
        <v>-9459.25</v>
      </c>
      <c r="P47">
        <v>-1606.5</v>
      </c>
      <c r="Q47">
        <v>-4731.76</v>
      </c>
      <c r="R47">
        <v>-9525.06</v>
      </c>
      <c r="S47">
        <v>-2207.91</v>
      </c>
      <c r="T47">
        <v>-5140.01</v>
      </c>
    </row>
    <row r="48" spans="1:20" x14ac:dyDescent="0.3">
      <c r="A48">
        <v>44</v>
      </c>
      <c r="B48">
        <v>1</v>
      </c>
      <c r="C48">
        <v>-12277.2</v>
      </c>
      <c r="D48">
        <v>-509.19499999999999</v>
      </c>
      <c r="E48">
        <v>-4907.3500000000004</v>
      </c>
      <c r="F48">
        <v>-8151.21</v>
      </c>
      <c r="G48">
        <v>-16267.5</v>
      </c>
      <c r="H48">
        <v>-11223.6</v>
      </c>
      <c r="I48">
        <v>-10302</v>
      </c>
      <c r="J48">
        <v>-219.46199999999999</v>
      </c>
      <c r="K48">
        <v>-1457.31</v>
      </c>
      <c r="L48">
        <v>-8809.6</v>
      </c>
      <c r="M48">
        <v>-1501.19</v>
      </c>
      <c r="N48">
        <v>-1861.1</v>
      </c>
      <c r="O48">
        <v>-9397.7999999999993</v>
      </c>
      <c r="P48">
        <v>-1790.83</v>
      </c>
      <c r="Q48">
        <v>-4951.22</v>
      </c>
      <c r="R48">
        <v>-9538.26</v>
      </c>
      <c r="S48">
        <v>-2216.65</v>
      </c>
      <c r="T48">
        <v>-5175.1499999999996</v>
      </c>
    </row>
    <row r="49" spans="1:20" x14ac:dyDescent="0.3">
      <c r="A49">
        <v>45</v>
      </c>
      <c r="B49">
        <v>0</v>
      </c>
      <c r="C49">
        <v>-12321.2</v>
      </c>
      <c r="D49">
        <v>-320.50200000000001</v>
      </c>
      <c r="E49">
        <v>-4911.8100000000004</v>
      </c>
      <c r="F49">
        <v>-7988.83</v>
      </c>
      <c r="G49">
        <v>-15310.6</v>
      </c>
      <c r="H49">
        <v>-11662.7</v>
      </c>
      <c r="I49">
        <v>-10499.5</v>
      </c>
      <c r="J49">
        <v>-302.83999999999997</v>
      </c>
      <c r="K49">
        <v>-1444.11</v>
      </c>
      <c r="L49">
        <v>-8853.4699999999993</v>
      </c>
      <c r="M49">
        <v>-1610.87</v>
      </c>
      <c r="N49">
        <v>-1983.98</v>
      </c>
      <c r="O49">
        <v>-9296.86</v>
      </c>
      <c r="P49">
        <v>-1874.3</v>
      </c>
      <c r="Q49">
        <v>-5232.13</v>
      </c>
      <c r="R49">
        <v>-9586.5</v>
      </c>
      <c r="S49">
        <v>-2207.91</v>
      </c>
      <c r="T49">
        <v>-5197.08</v>
      </c>
    </row>
    <row r="50" spans="1:20" x14ac:dyDescent="0.3">
      <c r="A50">
        <v>46</v>
      </c>
      <c r="B50">
        <v>1</v>
      </c>
      <c r="C50">
        <v>-12242.2</v>
      </c>
      <c r="D50">
        <v>-197.52500000000001</v>
      </c>
      <c r="E50">
        <v>-5297.83</v>
      </c>
      <c r="F50">
        <v>-8164.22</v>
      </c>
      <c r="G50">
        <v>-14151.9</v>
      </c>
      <c r="H50">
        <v>-11601.3</v>
      </c>
      <c r="I50">
        <v>-10653.1</v>
      </c>
      <c r="J50">
        <v>-377.48099999999999</v>
      </c>
      <c r="K50">
        <v>-1395.87</v>
      </c>
      <c r="L50">
        <v>-8844.74</v>
      </c>
      <c r="M50">
        <v>-1830.33</v>
      </c>
      <c r="N50">
        <v>-2185.88</v>
      </c>
      <c r="O50">
        <v>-9134.4699999999993</v>
      </c>
      <c r="P50">
        <v>-1834.8</v>
      </c>
      <c r="Q50">
        <v>-5504.29</v>
      </c>
      <c r="R50">
        <v>-9726.9500000000007</v>
      </c>
      <c r="S50">
        <v>-2216.64</v>
      </c>
      <c r="T50">
        <v>-5258.52</v>
      </c>
    </row>
    <row r="51" spans="1:20" x14ac:dyDescent="0.3">
      <c r="A51">
        <v>47</v>
      </c>
      <c r="B51">
        <v>0</v>
      </c>
      <c r="C51">
        <v>-12163.2</v>
      </c>
      <c r="D51">
        <v>-263.33300000000003</v>
      </c>
      <c r="E51">
        <v>-5802.76</v>
      </c>
      <c r="F51">
        <v>-8418.92</v>
      </c>
      <c r="G51">
        <v>-12668.4</v>
      </c>
      <c r="H51">
        <v>-11408.2</v>
      </c>
      <c r="I51">
        <v>-10683.9</v>
      </c>
      <c r="J51">
        <v>-416.98500000000001</v>
      </c>
      <c r="K51">
        <v>-1167.68</v>
      </c>
      <c r="L51">
        <v>-8634.11</v>
      </c>
      <c r="M51">
        <v>-2045.42</v>
      </c>
      <c r="N51">
        <v>-2379.0300000000002</v>
      </c>
      <c r="O51">
        <v>-8936.9500000000007</v>
      </c>
      <c r="P51">
        <v>-1904.97</v>
      </c>
      <c r="Q51">
        <v>-5741.32</v>
      </c>
      <c r="R51">
        <v>-9863.0300000000007</v>
      </c>
      <c r="S51">
        <v>-2273.7199999999998</v>
      </c>
      <c r="T51">
        <v>-5293.66</v>
      </c>
    </row>
    <row r="52" spans="1:20" x14ac:dyDescent="0.3">
      <c r="A52">
        <v>48</v>
      </c>
      <c r="B52">
        <v>1</v>
      </c>
      <c r="C52">
        <v>-12171.9</v>
      </c>
      <c r="D52">
        <v>-250.232</v>
      </c>
      <c r="E52">
        <v>-6035.42</v>
      </c>
      <c r="F52">
        <v>-7817.92</v>
      </c>
      <c r="G52">
        <v>-11031.1</v>
      </c>
      <c r="H52">
        <v>-11601.1</v>
      </c>
      <c r="I52">
        <v>-10666.3</v>
      </c>
      <c r="J52">
        <v>-412.61799999999999</v>
      </c>
      <c r="K52">
        <v>-917.44899999999996</v>
      </c>
      <c r="L52">
        <v>-8405.82</v>
      </c>
      <c r="M52">
        <v>-2286.8200000000002</v>
      </c>
      <c r="N52">
        <v>-2449.31</v>
      </c>
      <c r="O52">
        <v>-8761.36</v>
      </c>
      <c r="P52">
        <v>-2106.86</v>
      </c>
      <c r="Q52">
        <v>-5890.6</v>
      </c>
      <c r="R52">
        <v>-9893.7999999999993</v>
      </c>
      <c r="S52">
        <v>-2335.16</v>
      </c>
      <c r="T52">
        <v>-5293.66</v>
      </c>
    </row>
    <row r="53" spans="1:20" x14ac:dyDescent="0.3">
      <c r="A53">
        <v>49</v>
      </c>
      <c r="B53">
        <v>0</v>
      </c>
      <c r="C53">
        <v>-12338.6</v>
      </c>
      <c r="D53">
        <v>-197.52500000000001</v>
      </c>
      <c r="E53">
        <v>-6298.75</v>
      </c>
      <c r="F53">
        <v>-6650.35</v>
      </c>
      <c r="G53">
        <v>-9192.07</v>
      </c>
      <c r="H53">
        <v>-12141</v>
      </c>
      <c r="I53">
        <v>-10732.1</v>
      </c>
      <c r="J53">
        <v>-460.85599999999999</v>
      </c>
      <c r="K53">
        <v>-829.60400000000004</v>
      </c>
      <c r="L53">
        <v>-8269.73</v>
      </c>
      <c r="M53">
        <v>-2563.35</v>
      </c>
      <c r="N53">
        <v>-2471.2399999999998</v>
      </c>
      <c r="O53">
        <v>-8691.08</v>
      </c>
      <c r="P53">
        <v>-2365.83</v>
      </c>
      <c r="Q53">
        <v>-6013.48</v>
      </c>
      <c r="R53">
        <v>-9766.5499999999993</v>
      </c>
      <c r="S53">
        <v>-2458.04</v>
      </c>
      <c r="T53">
        <v>-5315.6</v>
      </c>
    </row>
    <row r="54" spans="1:20" x14ac:dyDescent="0.3">
      <c r="A54">
        <v>50</v>
      </c>
      <c r="B54">
        <v>1</v>
      </c>
      <c r="C54">
        <v>-12553.7</v>
      </c>
      <c r="D54">
        <v>-285.26600000000002</v>
      </c>
      <c r="E54">
        <v>-6680.59</v>
      </c>
      <c r="F54">
        <v>-6605.84</v>
      </c>
      <c r="G54">
        <v>-5927.03</v>
      </c>
      <c r="H54">
        <v>-11505.2</v>
      </c>
      <c r="I54">
        <v>-10762.9</v>
      </c>
      <c r="J54">
        <v>-557.43499999999995</v>
      </c>
      <c r="K54">
        <v>-983.15</v>
      </c>
      <c r="L54">
        <v>-8326.7000000000007</v>
      </c>
      <c r="M54">
        <v>-2817.95</v>
      </c>
      <c r="N54">
        <v>-2510.75</v>
      </c>
      <c r="O54">
        <v>-8691.08</v>
      </c>
      <c r="P54">
        <v>-2686.23</v>
      </c>
      <c r="Q54">
        <v>-6149.57</v>
      </c>
      <c r="R54">
        <v>-9612.9</v>
      </c>
      <c r="S54">
        <v>-2637.99</v>
      </c>
      <c r="T54">
        <v>-5311.23</v>
      </c>
    </row>
    <row r="55" spans="1:20" x14ac:dyDescent="0.3">
      <c r="A55">
        <v>51</v>
      </c>
      <c r="B55">
        <v>0</v>
      </c>
      <c r="C55">
        <v>-12839</v>
      </c>
      <c r="D55">
        <v>-355.54399999999998</v>
      </c>
      <c r="E55">
        <v>-7115.14</v>
      </c>
      <c r="F55">
        <v>-7935.58</v>
      </c>
      <c r="G55">
        <v>949.73</v>
      </c>
      <c r="H55">
        <v>-7735.89</v>
      </c>
      <c r="I55">
        <v>-10811.1</v>
      </c>
      <c r="J55">
        <v>-724.18399999999997</v>
      </c>
      <c r="K55">
        <v>-1128.07</v>
      </c>
      <c r="L55">
        <v>-8677.77</v>
      </c>
      <c r="M55">
        <v>-2989.17</v>
      </c>
      <c r="N55">
        <v>-2462.5100000000002</v>
      </c>
      <c r="O55">
        <v>-8888.5</v>
      </c>
      <c r="P55">
        <v>-2932.09</v>
      </c>
      <c r="Q55">
        <v>-5939.06</v>
      </c>
      <c r="R55">
        <v>-9494.39</v>
      </c>
      <c r="S55">
        <v>-2813.58</v>
      </c>
      <c r="T55">
        <v>-5337.53</v>
      </c>
    </row>
    <row r="56" spans="1:20" x14ac:dyDescent="0.3">
      <c r="A56">
        <v>52</v>
      </c>
      <c r="B56">
        <v>1</v>
      </c>
      <c r="C56">
        <v>-13260.3</v>
      </c>
      <c r="D56">
        <v>-245.87100000000001</v>
      </c>
      <c r="E56">
        <v>-7396.15</v>
      </c>
      <c r="F56">
        <v>-12310.3</v>
      </c>
      <c r="G56">
        <v>11737.9</v>
      </c>
      <c r="H56">
        <v>1791.23</v>
      </c>
      <c r="I56">
        <v>-11061.3</v>
      </c>
      <c r="J56">
        <v>-851.53800000000001</v>
      </c>
      <c r="K56">
        <v>-1145.6400000000001</v>
      </c>
      <c r="L56">
        <v>-9568.58</v>
      </c>
      <c r="M56">
        <v>-3063.81</v>
      </c>
      <c r="N56">
        <v>-2014.98</v>
      </c>
      <c r="O56">
        <v>-9551.1299999999992</v>
      </c>
      <c r="P56">
        <v>-2848.83</v>
      </c>
      <c r="Q56">
        <v>-4785.0200000000004</v>
      </c>
      <c r="R56">
        <v>-9507.48</v>
      </c>
      <c r="S56">
        <v>-2993.53</v>
      </c>
      <c r="T56">
        <v>-5613.95</v>
      </c>
    </row>
    <row r="57" spans="1:20" x14ac:dyDescent="0.3">
      <c r="A57">
        <v>53</v>
      </c>
      <c r="B57">
        <v>0</v>
      </c>
      <c r="C57">
        <v>-14041.5</v>
      </c>
      <c r="D57">
        <v>214.86099999999999</v>
      </c>
      <c r="E57">
        <v>-7488.37</v>
      </c>
      <c r="F57">
        <v>-17578.3</v>
      </c>
      <c r="G57">
        <v>18544.599999999999</v>
      </c>
      <c r="H57">
        <v>13432.5</v>
      </c>
      <c r="I57">
        <v>-11745.8</v>
      </c>
      <c r="J57">
        <v>-934.91099999999994</v>
      </c>
      <c r="K57">
        <v>-1430.79</v>
      </c>
      <c r="L57">
        <v>-11758.3</v>
      </c>
      <c r="M57">
        <v>-2752.37</v>
      </c>
      <c r="N57">
        <v>-1325.83</v>
      </c>
      <c r="O57">
        <v>-10898.4</v>
      </c>
      <c r="P57">
        <v>-2089.75</v>
      </c>
      <c r="Q57">
        <v>-3108.27</v>
      </c>
      <c r="R57">
        <v>-9889.2099999999991</v>
      </c>
      <c r="S57">
        <v>-3125.25</v>
      </c>
      <c r="T57">
        <v>-6355.58</v>
      </c>
    </row>
    <row r="58" spans="1:20" x14ac:dyDescent="0.3">
      <c r="A58">
        <v>54</v>
      </c>
      <c r="B58">
        <v>1</v>
      </c>
      <c r="C58">
        <v>-15441.5</v>
      </c>
      <c r="D58">
        <v>1390.91</v>
      </c>
      <c r="E58">
        <v>-7659.47</v>
      </c>
      <c r="F58">
        <v>-18664.400000000001</v>
      </c>
      <c r="G58">
        <v>16694.8</v>
      </c>
      <c r="H58">
        <v>12947.7</v>
      </c>
      <c r="I58">
        <v>-12759.7</v>
      </c>
      <c r="J58">
        <v>-1031.49</v>
      </c>
      <c r="K58">
        <v>-1922.41</v>
      </c>
      <c r="L58">
        <v>-14260.6</v>
      </c>
      <c r="M58">
        <v>-1655.33</v>
      </c>
      <c r="N58">
        <v>-1071</v>
      </c>
      <c r="O58">
        <v>-12706.8</v>
      </c>
      <c r="P58">
        <v>-615.11400000000003</v>
      </c>
      <c r="Q58">
        <v>-1887.75</v>
      </c>
      <c r="R58">
        <v>-10942.4</v>
      </c>
      <c r="S58">
        <v>-3226.2</v>
      </c>
      <c r="T58">
        <v>-7343.19</v>
      </c>
    </row>
    <row r="59" spans="1:20" x14ac:dyDescent="0.3">
      <c r="A59">
        <v>55</v>
      </c>
      <c r="B59">
        <v>0</v>
      </c>
      <c r="C59">
        <v>-17271.8</v>
      </c>
      <c r="D59">
        <v>3102.7</v>
      </c>
      <c r="E59">
        <v>-8265.01</v>
      </c>
      <c r="F59">
        <v>-15184.8</v>
      </c>
      <c r="G59">
        <v>4207.04</v>
      </c>
      <c r="H59">
        <v>-3793.41</v>
      </c>
      <c r="I59">
        <v>-12817.4</v>
      </c>
      <c r="J59">
        <v>-1088.57</v>
      </c>
      <c r="K59">
        <v>-1826.2</v>
      </c>
      <c r="L59">
        <v>-13717.9</v>
      </c>
      <c r="M59">
        <v>-483.154</v>
      </c>
      <c r="N59">
        <v>-930.67</v>
      </c>
      <c r="O59">
        <v>-14164.3</v>
      </c>
      <c r="P59">
        <v>552.822</v>
      </c>
      <c r="Q59">
        <v>-733.51700000000005</v>
      </c>
      <c r="R59">
        <v>-12518.1</v>
      </c>
      <c r="S59">
        <v>-3278.91</v>
      </c>
      <c r="T59">
        <v>-7979.87</v>
      </c>
    </row>
    <row r="60" spans="1:20" x14ac:dyDescent="0.3">
      <c r="A60">
        <v>56</v>
      </c>
      <c r="B60">
        <v>1</v>
      </c>
      <c r="C60">
        <v>-18681.099999999999</v>
      </c>
      <c r="D60">
        <v>4612.8500000000004</v>
      </c>
      <c r="E60">
        <v>-8651.58</v>
      </c>
      <c r="F60">
        <v>-13356.8</v>
      </c>
      <c r="G60">
        <v>-8144.09</v>
      </c>
      <c r="H60">
        <v>-16875.400000000001</v>
      </c>
      <c r="I60">
        <v>-11935.2</v>
      </c>
      <c r="J60">
        <v>-1150</v>
      </c>
      <c r="K60">
        <v>-1075.73</v>
      </c>
      <c r="L60">
        <v>-11360.6</v>
      </c>
      <c r="M60">
        <v>-298.34100000000001</v>
      </c>
      <c r="N60">
        <v>-285.63600000000002</v>
      </c>
      <c r="O60">
        <v>-14744.1</v>
      </c>
      <c r="P60">
        <v>276.91300000000001</v>
      </c>
      <c r="Q60">
        <v>320.14800000000002</v>
      </c>
      <c r="R60">
        <v>-13427.2</v>
      </c>
      <c r="S60">
        <v>-3147.31</v>
      </c>
      <c r="T60">
        <v>-8138.02</v>
      </c>
    </row>
    <row r="61" spans="1:20" x14ac:dyDescent="0.3">
      <c r="A61">
        <v>57</v>
      </c>
      <c r="B61">
        <v>0</v>
      </c>
      <c r="C61">
        <v>-18944.900000000001</v>
      </c>
      <c r="D61">
        <v>5438.34</v>
      </c>
      <c r="E61">
        <v>-8870.91</v>
      </c>
      <c r="F61">
        <v>-15528.6</v>
      </c>
      <c r="G61">
        <v>-8420.9699999999993</v>
      </c>
      <c r="H61">
        <v>-16729.8</v>
      </c>
      <c r="I61">
        <v>-11605.6</v>
      </c>
      <c r="J61">
        <v>-1250.95</v>
      </c>
      <c r="K61">
        <v>-715.45</v>
      </c>
      <c r="L61">
        <v>-11240.8</v>
      </c>
      <c r="M61">
        <v>-583.72400000000005</v>
      </c>
      <c r="N61">
        <v>74.649000000000001</v>
      </c>
      <c r="O61">
        <v>-14726.6</v>
      </c>
      <c r="P61">
        <v>-219.458</v>
      </c>
      <c r="Q61">
        <v>210.994</v>
      </c>
      <c r="R61">
        <v>-12629</v>
      </c>
      <c r="S61">
        <v>-2712.89</v>
      </c>
      <c r="T61">
        <v>-7984.49</v>
      </c>
    </row>
    <row r="62" spans="1:20" x14ac:dyDescent="0.3">
      <c r="A62">
        <v>58</v>
      </c>
      <c r="B62">
        <v>1</v>
      </c>
      <c r="C62">
        <v>-18541.2</v>
      </c>
      <c r="D62">
        <v>5342.15</v>
      </c>
      <c r="E62">
        <v>-9529.15</v>
      </c>
      <c r="F62">
        <v>-17074.8</v>
      </c>
      <c r="G62">
        <v>-2153.34</v>
      </c>
      <c r="H62">
        <v>-11169.1</v>
      </c>
      <c r="I62">
        <v>-11803.1</v>
      </c>
      <c r="J62">
        <v>-1413.33</v>
      </c>
      <c r="K62">
        <v>-1408.57</v>
      </c>
      <c r="L62">
        <v>-12746.4</v>
      </c>
      <c r="M62">
        <v>-671.58399999999995</v>
      </c>
      <c r="N62">
        <v>-421.07900000000001</v>
      </c>
      <c r="O62">
        <v>-14568.6</v>
      </c>
      <c r="P62">
        <v>881.53099999999995</v>
      </c>
      <c r="Q62">
        <v>-311.548</v>
      </c>
      <c r="R62">
        <v>-10991.7</v>
      </c>
      <c r="S62">
        <v>-2032.59</v>
      </c>
      <c r="T62">
        <v>-7576.36</v>
      </c>
    </row>
    <row r="63" spans="1:20" x14ac:dyDescent="0.3">
      <c r="A63">
        <v>59</v>
      </c>
      <c r="B63">
        <v>0</v>
      </c>
      <c r="C63">
        <v>-18330.3</v>
      </c>
      <c r="D63">
        <v>5337.39</v>
      </c>
      <c r="E63">
        <v>-10442.1</v>
      </c>
      <c r="F63">
        <v>-17693.400000000001</v>
      </c>
      <c r="G63">
        <v>2601.7600000000002</v>
      </c>
      <c r="H63">
        <v>-4712.3500000000004</v>
      </c>
      <c r="I63">
        <v>-11562</v>
      </c>
      <c r="J63">
        <v>-1545.05</v>
      </c>
      <c r="K63">
        <v>-2484.0500000000002</v>
      </c>
      <c r="L63">
        <v>-12861.4</v>
      </c>
      <c r="M63">
        <v>-671.58399999999995</v>
      </c>
      <c r="N63">
        <v>-899.76</v>
      </c>
      <c r="O63">
        <v>-14103.5</v>
      </c>
      <c r="P63">
        <v>2457.62</v>
      </c>
      <c r="Q63">
        <v>-17.840599999999998</v>
      </c>
      <c r="R63">
        <v>-10161.6</v>
      </c>
      <c r="S63">
        <v>-1303.93</v>
      </c>
      <c r="T63">
        <v>-7062.8</v>
      </c>
    </row>
    <row r="64" spans="1:20" x14ac:dyDescent="0.3">
      <c r="A64">
        <v>60</v>
      </c>
      <c r="B64">
        <v>1</v>
      </c>
      <c r="C64">
        <v>-18637.3</v>
      </c>
      <c r="D64">
        <v>5640.35</v>
      </c>
      <c r="E64">
        <v>-11456</v>
      </c>
      <c r="F64">
        <v>-17650.3</v>
      </c>
      <c r="G64">
        <v>744.06200000000001</v>
      </c>
      <c r="H64">
        <v>-461.80200000000002</v>
      </c>
      <c r="I64">
        <v>-11013.3</v>
      </c>
      <c r="J64">
        <v>-1404.74</v>
      </c>
      <c r="K64">
        <v>-3076.89</v>
      </c>
      <c r="L64">
        <v>-11505.3</v>
      </c>
      <c r="M64">
        <v>-561.92399999999998</v>
      </c>
      <c r="N64">
        <v>-614.779</v>
      </c>
      <c r="O64">
        <v>-12734.5</v>
      </c>
      <c r="P64">
        <v>2783.05</v>
      </c>
      <c r="Q64">
        <v>798.54300000000001</v>
      </c>
      <c r="R64">
        <v>-10490.5</v>
      </c>
      <c r="S64">
        <v>-614.779</v>
      </c>
      <c r="T64">
        <v>-6615.03</v>
      </c>
    </row>
    <row r="65" spans="1:20" x14ac:dyDescent="0.3">
      <c r="A65">
        <v>61</v>
      </c>
      <c r="B65">
        <v>0</v>
      </c>
      <c r="C65">
        <v>-19300.099999999999</v>
      </c>
      <c r="D65">
        <v>5421.18</v>
      </c>
      <c r="E65">
        <v>-12040.1</v>
      </c>
      <c r="F65">
        <v>-15596.9</v>
      </c>
      <c r="G65">
        <v>-5299.94</v>
      </c>
      <c r="H65">
        <v>-1600.55</v>
      </c>
      <c r="I65">
        <v>-10368.200000000001</v>
      </c>
      <c r="J65">
        <v>-1220.3</v>
      </c>
      <c r="K65">
        <v>-3177.97</v>
      </c>
      <c r="L65">
        <v>-10302.4</v>
      </c>
      <c r="M65">
        <v>-342.47199999999998</v>
      </c>
      <c r="N65">
        <v>-96.726799999999997</v>
      </c>
      <c r="O65">
        <v>-10619</v>
      </c>
      <c r="P65">
        <v>2080.98</v>
      </c>
      <c r="Q65">
        <v>1426.39</v>
      </c>
      <c r="R65">
        <v>-11153.3</v>
      </c>
      <c r="S65">
        <v>-74.795500000000004</v>
      </c>
      <c r="T65">
        <v>-6263.85</v>
      </c>
    </row>
    <row r="66" spans="1:20" x14ac:dyDescent="0.3">
      <c r="A66">
        <v>62</v>
      </c>
      <c r="B66">
        <v>1</v>
      </c>
      <c r="C66">
        <v>-19875.2</v>
      </c>
      <c r="D66">
        <v>4473.37</v>
      </c>
      <c r="E66">
        <v>-12062.2</v>
      </c>
      <c r="F66">
        <v>-11520</v>
      </c>
      <c r="G66">
        <v>-6962.48</v>
      </c>
      <c r="H66">
        <v>-4322.87</v>
      </c>
      <c r="I66">
        <v>-9617.57</v>
      </c>
      <c r="J66">
        <v>-1426.38</v>
      </c>
      <c r="K66">
        <v>-3379.7</v>
      </c>
      <c r="L66">
        <v>-9586.7800000000007</v>
      </c>
      <c r="M66">
        <v>-149.30699999999999</v>
      </c>
      <c r="N66">
        <v>188.66300000000001</v>
      </c>
      <c r="O66">
        <v>-8525.1</v>
      </c>
      <c r="P66">
        <v>913.56700000000001</v>
      </c>
      <c r="Q66">
        <v>1115.3</v>
      </c>
      <c r="R66">
        <v>-11241.5</v>
      </c>
      <c r="S66">
        <v>206.23699999999999</v>
      </c>
      <c r="T66">
        <v>-5991.68</v>
      </c>
    </row>
    <row r="67" spans="1:20" x14ac:dyDescent="0.3">
      <c r="A67">
        <v>63</v>
      </c>
      <c r="B67">
        <v>0</v>
      </c>
      <c r="C67">
        <v>-20112.400000000001</v>
      </c>
      <c r="D67">
        <v>3099.57</v>
      </c>
      <c r="E67">
        <v>-12141.1</v>
      </c>
      <c r="F67">
        <v>-7546.81</v>
      </c>
      <c r="G67">
        <v>-3254.75</v>
      </c>
      <c r="H67">
        <v>-3539.08</v>
      </c>
      <c r="I67">
        <v>-8954.7000000000007</v>
      </c>
      <c r="J67">
        <v>-1882.87</v>
      </c>
      <c r="K67">
        <v>-3972.12</v>
      </c>
      <c r="L67">
        <v>-9147.7199999999993</v>
      </c>
      <c r="M67">
        <v>-79.009900000000002</v>
      </c>
      <c r="N67">
        <v>451.97699999999998</v>
      </c>
      <c r="O67">
        <v>-7269.21</v>
      </c>
      <c r="P67">
        <v>-583.10400000000004</v>
      </c>
      <c r="Q67">
        <v>-209.98500000000001</v>
      </c>
      <c r="R67">
        <v>-10618.4</v>
      </c>
      <c r="S67">
        <v>254.60400000000001</v>
      </c>
      <c r="T67">
        <v>-5666.93</v>
      </c>
    </row>
    <row r="68" spans="1:20" x14ac:dyDescent="0.3">
      <c r="A68">
        <v>64</v>
      </c>
      <c r="B68">
        <v>1</v>
      </c>
      <c r="C68">
        <v>-19994</v>
      </c>
      <c r="D68">
        <v>1440.52</v>
      </c>
      <c r="E68">
        <v>-12049.2</v>
      </c>
      <c r="F68">
        <v>-6123.26</v>
      </c>
      <c r="G68">
        <v>-2435</v>
      </c>
      <c r="H68">
        <v>-2291.29</v>
      </c>
      <c r="I68">
        <v>-8625.2900000000009</v>
      </c>
      <c r="J68">
        <v>-2422.71</v>
      </c>
      <c r="K68">
        <v>-4898.1499999999996</v>
      </c>
      <c r="L68">
        <v>-9094.84</v>
      </c>
      <c r="M68">
        <v>-144.80000000000001</v>
      </c>
      <c r="N68">
        <v>570.64400000000001</v>
      </c>
      <c r="O68">
        <v>-7040.59</v>
      </c>
      <c r="P68">
        <v>-1917.7</v>
      </c>
      <c r="Q68">
        <v>-1649.88</v>
      </c>
      <c r="R68">
        <v>-9749.32</v>
      </c>
      <c r="S68">
        <v>83.519499999999994</v>
      </c>
      <c r="T68">
        <v>-5271.88</v>
      </c>
    </row>
    <row r="69" spans="1:20" x14ac:dyDescent="0.3">
      <c r="A69">
        <v>65</v>
      </c>
      <c r="B69">
        <v>0</v>
      </c>
      <c r="C69">
        <v>-19081.5</v>
      </c>
      <c r="D69">
        <v>193.48599999999999</v>
      </c>
      <c r="E69">
        <v>-11364.7</v>
      </c>
      <c r="F69">
        <v>-6846.94</v>
      </c>
      <c r="G69">
        <v>-6665.1</v>
      </c>
      <c r="H69">
        <v>-2642.16</v>
      </c>
      <c r="I69">
        <v>-8528.7099999999991</v>
      </c>
      <c r="J69">
        <v>-2905.63</v>
      </c>
      <c r="K69">
        <v>-5701.62</v>
      </c>
      <c r="L69">
        <v>-8967.7800000000007</v>
      </c>
      <c r="M69">
        <v>-460.68099999999998</v>
      </c>
      <c r="N69">
        <v>509.21</v>
      </c>
      <c r="O69">
        <v>-7505.62</v>
      </c>
      <c r="P69">
        <v>-2694.89</v>
      </c>
      <c r="Q69">
        <v>-2409.64</v>
      </c>
      <c r="R69">
        <v>-9231.09</v>
      </c>
      <c r="S69">
        <v>-171.083</v>
      </c>
      <c r="T69">
        <v>-4854.91</v>
      </c>
    </row>
    <row r="70" spans="1:20" x14ac:dyDescent="0.3">
      <c r="A70">
        <v>66</v>
      </c>
      <c r="B70">
        <v>1</v>
      </c>
      <c r="C70">
        <v>-16584.8</v>
      </c>
      <c r="D70">
        <v>434.072</v>
      </c>
      <c r="E70">
        <v>-10986.7</v>
      </c>
      <c r="F70">
        <v>-7909.37</v>
      </c>
      <c r="G70">
        <v>-10024.700000000001</v>
      </c>
      <c r="H70">
        <v>-2353.1999999999998</v>
      </c>
      <c r="I70">
        <v>-8471.6299999999992</v>
      </c>
      <c r="J70">
        <v>-3191.03</v>
      </c>
      <c r="K70">
        <v>-5921.39</v>
      </c>
      <c r="L70">
        <v>-8656.09</v>
      </c>
      <c r="M70">
        <v>-1000.52</v>
      </c>
      <c r="N70">
        <v>583.70600000000002</v>
      </c>
      <c r="O70">
        <v>-8348.2800000000007</v>
      </c>
      <c r="P70">
        <v>-3033.01</v>
      </c>
      <c r="Q70">
        <v>-2567.8200000000002</v>
      </c>
      <c r="R70">
        <v>-9301.07</v>
      </c>
      <c r="S70">
        <v>-342.322</v>
      </c>
      <c r="T70">
        <v>-4464.22</v>
      </c>
    </row>
    <row r="71" spans="1:20" x14ac:dyDescent="0.3">
      <c r="A71">
        <v>67</v>
      </c>
      <c r="B71">
        <v>0</v>
      </c>
      <c r="C71">
        <v>-13380.4</v>
      </c>
      <c r="D71">
        <v>1412.98</v>
      </c>
      <c r="E71">
        <v>-10868.4</v>
      </c>
      <c r="F71">
        <v>-8778.4699999999993</v>
      </c>
      <c r="G71">
        <v>-8508.58</v>
      </c>
      <c r="H71">
        <v>-2071.67</v>
      </c>
      <c r="I71">
        <v>-8541.77</v>
      </c>
      <c r="J71">
        <v>-3256.98</v>
      </c>
      <c r="K71">
        <v>-5754.66</v>
      </c>
      <c r="L71">
        <v>-8708.5</v>
      </c>
      <c r="M71">
        <v>-1439.59</v>
      </c>
      <c r="N71">
        <v>803.15800000000002</v>
      </c>
      <c r="O71">
        <v>-9274.4599999999991</v>
      </c>
      <c r="P71">
        <v>-3033.17</v>
      </c>
      <c r="Q71">
        <v>-2414.3200000000002</v>
      </c>
      <c r="R71">
        <v>-9836.4</v>
      </c>
      <c r="S71">
        <v>-351.19099999999997</v>
      </c>
      <c r="T71">
        <v>-4262.18</v>
      </c>
    </row>
    <row r="72" spans="1:20" x14ac:dyDescent="0.3">
      <c r="A72">
        <v>68</v>
      </c>
      <c r="B72">
        <v>1</v>
      </c>
      <c r="C72">
        <v>-10781.5</v>
      </c>
      <c r="D72">
        <v>1159.3699999999999</v>
      </c>
      <c r="E72">
        <v>-9758.5499999999993</v>
      </c>
      <c r="F72">
        <v>-9888.7900000000009</v>
      </c>
      <c r="G72">
        <v>-3887.03</v>
      </c>
      <c r="H72">
        <v>-3264.85</v>
      </c>
      <c r="I72">
        <v>-8831.36</v>
      </c>
      <c r="J72">
        <v>-3129.76</v>
      </c>
      <c r="K72">
        <v>-5451.85</v>
      </c>
      <c r="L72">
        <v>-9178.0400000000009</v>
      </c>
      <c r="M72">
        <v>-1470.55</v>
      </c>
      <c r="N72">
        <v>886.68499999999995</v>
      </c>
      <c r="O72">
        <v>-10095.4</v>
      </c>
      <c r="P72">
        <v>-2831.3</v>
      </c>
      <c r="Q72">
        <v>-2247.4299999999998</v>
      </c>
      <c r="R72">
        <v>-10437.799999999999</v>
      </c>
      <c r="S72">
        <v>-316.03899999999999</v>
      </c>
      <c r="T72">
        <v>-4227.03</v>
      </c>
    </row>
    <row r="73" spans="1:20" x14ac:dyDescent="0.3">
      <c r="A73">
        <v>69</v>
      </c>
      <c r="B73">
        <v>0</v>
      </c>
      <c r="C73">
        <v>-8635.02</v>
      </c>
      <c r="D73">
        <v>-683.62800000000004</v>
      </c>
      <c r="E73">
        <v>-8419.41</v>
      </c>
      <c r="F73">
        <v>-11148.6</v>
      </c>
      <c r="G73">
        <v>-106.64</v>
      </c>
      <c r="H73">
        <v>-4283.9399999999996</v>
      </c>
      <c r="I73">
        <v>-9138.69</v>
      </c>
      <c r="J73">
        <v>-2756.81</v>
      </c>
      <c r="K73">
        <v>-5052.45</v>
      </c>
      <c r="L73">
        <v>-9332.0400000000009</v>
      </c>
      <c r="M73">
        <v>-1207.24</v>
      </c>
      <c r="N73">
        <v>869.10799999999995</v>
      </c>
      <c r="O73">
        <v>-10560.9</v>
      </c>
      <c r="P73">
        <v>-2396.91</v>
      </c>
      <c r="Q73">
        <v>-2058.7800000000002</v>
      </c>
      <c r="R73">
        <v>-10841.8</v>
      </c>
      <c r="S73">
        <v>-162.54</v>
      </c>
      <c r="T73">
        <v>-4270.88</v>
      </c>
    </row>
    <row r="74" spans="1:20" x14ac:dyDescent="0.3">
      <c r="A74">
        <v>70</v>
      </c>
      <c r="B74">
        <v>1</v>
      </c>
      <c r="C74">
        <v>-6694.77</v>
      </c>
      <c r="D74">
        <v>-2571.4899999999998</v>
      </c>
      <c r="E74">
        <v>-7958.07</v>
      </c>
      <c r="F74">
        <v>-11298.8</v>
      </c>
      <c r="G74">
        <v>1435.06</v>
      </c>
      <c r="H74">
        <v>-3437.79</v>
      </c>
      <c r="I74">
        <v>-9266.08</v>
      </c>
      <c r="J74">
        <v>-2265.1799999999998</v>
      </c>
      <c r="K74">
        <v>-4552.1099999999997</v>
      </c>
      <c r="L74">
        <v>-9024.8700000000008</v>
      </c>
      <c r="M74">
        <v>-1000.85</v>
      </c>
      <c r="N74">
        <v>956.82100000000003</v>
      </c>
      <c r="O74">
        <v>-10490.9</v>
      </c>
      <c r="P74">
        <v>-1804.34</v>
      </c>
      <c r="Q74">
        <v>-1826.1</v>
      </c>
      <c r="R74">
        <v>-11048.2</v>
      </c>
      <c r="S74">
        <v>-17.576799999999999</v>
      </c>
      <c r="T74">
        <v>-4262.18</v>
      </c>
    </row>
    <row r="75" spans="1:20" x14ac:dyDescent="0.3">
      <c r="A75">
        <v>71</v>
      </c>
      <c r="B75">
        <v>0</v>
      </c>
      <c r="C75">
        <v>-4833.7</v>
      </c>
      <c r="D75">
        <v>-4620.8599999999997</v>
      </c>
      <c r="E75">
        <v>-8642.18</v>
      </c>
      <c r="F75">
        <v>-10061.4</v>
      </c>
      <c r="G75">
        <v>997.02200000000005</v>
      </c>
      <c r="H75">
        <v>-1616.22</v>
      </c>
      <c r="I75">
        <v>-9393.2999999999993</v>
      </c>
      <c r="J75">
        <v>-1944.62</v>
      </c>
      <c r="K75">
        <v>-4042.9</v>
      </c>
      <c r="L75">
        <v>-8783.32</v>
      </c>
      <c r="M75">
        <v>-926.19</v>
      </c>
      <c r="N75">
        <v>961.34500000000003</v>
      </c>
      <c r="O75">
        <v>-10021.4</v>
      </c>
      <c r="P75">
        <v>-1431.05</v>
      </c>
      <c r="Q75">
        <v>-1825.93</v>
      </c>
      <c r="R75">
        <v>-10969.3</v>
      </c>
      <c r="S75">
        <v>21.927800000000001</v>
      </c>
      <c r="T75">
        <v>-3985.82</v>
      </c>
    </row>
    <row r="76" spans="1:20" x14ac:dyDescent="0.3">
      <c r="A76">
        <v>72</v>
      </c>
      <c r="B76">
        <v>1</v>
      </c>
      <c r="C76">
        <v>-3617.23</v>
      </c>
      <c r="D76">
        <v>-5574.72</v>
      </c>
      <c r="E76">
        <v>-9489.7099999999991</v>
      </c>
      <c r="F76">
        <v>-8884.61</v>
      </c>
      <c r="G76">
        <v>-310.98</v>
      </c>
      <c r="H76">
        <v>-680.46100000000001</v>
      </c>
      <c r="I76">
        <v>-9590.82</v>
      </c>
      <c r="J76">
        <v>-1725.17</v>
      </c>
      <c r="K76">
        <v>-3590.78</v>
      </c>
      <c r="L76">
        <v>-8708.66</v>
      </c>
      <c r="M76">
        <v>-864.75800000000004</v>
      </c>
      <c r="N76">
        <v>711.26599999999996</v>
      </c>
      <c r="O76">
        <v>-9450.73</v>
      </c>
      <c r="P76">
        <v>-1365.1</v>
      </c>
      <c r="Q76">
        <v>-1983.95</v>
      </c>
      <c r="R76">
        <v>-10578.8</v>
      </c>
      <c r="S76">
        <v>39.504899999999999</v>
      </c>
      <c r="T76">
        <v>-3551.27</v>
      </c>
    </row>
    <row r="77" spans="1:20" x14ac:dyDescent="0.3">
      <c r="A77">
        <v>73</v>
      </c>
      <c r="B77">
        <v>0</v>
      </c>
      <c r="C77">
        <v>-3559.61</v>
      </c>
      <c r="D77">
        <v>-3894.85</v>
      </c>
      <c r="E77">
        <v>-9301.6</v>
      </c>
      <c r="F77">
        <v>-8511.14</v>
      </c>
      <c r="G77">
        <v>-1193.67</v>
      </c>
      <c r="H77">
        <v>-746.06399999999996</v>
      </c>
      <c r="I77">
        <v>-9766.42</v>
      </c>
      <c r="J77">
        <v>-1663.56</v>
      </c>
      <c r="K77">
        <v>-3243.93</v>
      </c>
      <c r="L77">
        <v>-8625.2999999999993</v>
      </c>
      <c r="M77">
        <v>-873.45799999999997</v>
      </c>
      <c r="N77">
        <v>421.50599999999997</v>
      </c>
      <c r="O77">
        <v>-9007.2999999999993</v>
      </c>
      <c r="P77">
        <v>-1492.31</v>
      </c>
      <c r="Q77">
        <v>-2076.1799999999998</v>
      </c>
      <c r="R77">
        <v>-9977.5300000000007</v>
      </c>
      <c r="S77">
        <v>83.359300000000005</v>
      </c>
      <c r="T77">
        <v>-3248.28</v>
      </c>
    </row>
    <row r="78" spans="1:20" x14ac:dyDescent="0.3">
      <c r="A78">
        <v>74</v>
      </c>
      <c r="B78">
        <v>1</v>
      </c>
      <c r="C78">
        <v>-1626.06</v>
      </c>
      <c r="D78">
        <v>-1177.73</v>
      </c>
      <c r="E78">
        <v>-9252.67</v>
      </c>
      <c r="F78">
        <v>-8581.27</v>
      </c>
      <c r="G78">
        <v>-1246.76</v>
      </c>
      <c r="H78">
        <v>-1000.67</v>
      </c>
      <c r="I78">
        <v>-9858.66</v>
      </c>
      <c r="J78">
        <v>-1852.2</v>
      </c>
      <c r="K78">
        <v>-2967.4</v>
      </c>
      <c r="L78">
        <v>-8462.94</v>
      </c>
      <c r="M78">
        <v>-886.68700000000001</v>
      </c>
      <c r="N78">
        <v>140.625</v>
      </c>
      <c r="O78">
        <v>-8761.4</v>
      </c>
      <c r="P78">
        <v>-1755.61</v>
      </c>
      <c r="Q78">
        <v>-2137.61</v>
      </c>
      <c r="R78">
        <v>-9459.44</v>
      </c>
      <c r="S78">
        <v>96.587900000000005</v>
      </c>
      <c r="T78">
        <v>-3226.18</v>
      </c>
    </row>
    <row r="79" spans="1:20" x14ac:dyDescent="0.3">
      <c r="A79">
        <v>75</v>
      </c>
      <c r="B79">
        <v>0</v>
      </c>
      <c r="C79">
        <v>429.83499999999998</v>
      </c>
      <c r="D79">
        <v>1096.33</v>
      </c>
      <c r="E79">
        <v>-8647.9699999999993</v>
      </c>
      <c r="F79">
        <v>-8848.92</v>
      </c>
      <c r="G79">
        <v>-908.79899999999998</v>
      </c>
      <c r="H79">
        <v>-1413.11</v>
      </c>
      <c r="I79">
        <v>-9810.4500000000007</v>
      </c>
      <c r="J79">
        <v>-1931.39</v>
      </c>
      <c r="K79">
        <v>-2712.8</v>
      </c>
      <c r="L79">
        <v>-8243.49</v>
      </c>
      <c r="M79">
        <v>-847.18200000000002</v>
      </c>
      <c r="N79">
        <v>-153.48599999999999</v>
      </c>
      <c r="O79">
        <v>-8603.3799999999992</v>
      </c>
      <c r="P79">
        <v>-2071.65</v>
      </c>
      <c r="Q79">
        <v>-2238.5500000000002</v>
      </c>
      <c r="R79">
        <v>-9283.66</v>
      </c>
      <c r="S79">
        <v>100.93600000000001</v>
      </c>
      <c r="T79">
        <v>-3432.4</v>
      </c>
    </row>
    <row r="80" spans="1:20" x14ac:dyDescent="0.3">
      <c r="A80">
        <v>76</v>
      </c>
      <c r="B80">
        <v>1</v>
      </c>
      <c r="C80">
        <v>-34.405500000000004</v>
      </c>
      <c r="D80">
        <v>2983.86</v>
      </c>
      <c r="E80">
        <v>-6203.97</v>
      </c>
      <c r="F80">
        <v>-9094.83</v>
      </c>
      <c r="G80">
        <v>-860.22500000000002</v>
      </c>
      <c r="H80">
        <v>-1988.1</v>
      </c>
      <c r="I80">
        <v>-9604.23</v>
      </c>
      <c r="J80">
        <v>-1764.68</v>
      </c>
      <c r="K80">
        <v>-2497.69</v>
      </c>
      <c r="L80">
        <v>-7896.83</v>
      </c>
      <c r="M80">
        <v>-829.60400000000004</v>
      </c>
      <c r="N80">
        <v>-430.01900000000001</v>
      </c>
      <c r="O80">
        <v>-8313.7999999999993</v>
      </c>
      <c r="P80">
        <v>-2212.2800000000002</v>
      </c>
      <c r="Q80">
        <v>-2313.21</v>
      </c>
      <c r="R80">
        <v>-9415.2199999999993</v>
      </c>
      <c r="S80">
        <v>162.36699999999999</v>
      </c>
      <c r="T80">
        <v>-3665.08</v>
      </c>
    </row>
    <row r="81" spans="1:20" x14ac:dyDescent="0.3">
      <c r="A81">
        <v>77</v>
      </c>
      <c r="B81">
        <v>0</v>
      </c>
      <c r="C81">
        <v>-851.33900000000006</v>
      </c>
      <c r="D81">
        <v>4296.7700000000004</v>
      </c>
      <c r="E81">
        <v>-3574.17</v>
      </c>
      <c r="F81">
        <v>-8967.81</v>
      </c>
      <c r="G81">
        <v>-1277.01</v>
      </c>
      <c r="H81">
        <v>-2120.2199999999998</v>
      </c>
      <c r="I81">
        <v>-9371.5499999999993</v>
      </c>
      <c r="J81">
        <v>-1461.87</v>
      </c>
      <c r="K81">
        <v>-2190.54</v>
      </c>
      <c r="L81">
        <v>-7440.35</v>
      </c>
      <c r="M81">
        <v>-895.38199999999995</v>
      </c>
      <c r="N81">
        <v>-706.55100000000004</v>
      </c>
      <c r="O81">
        <v>-7896.83</v>
      </c>
      <c r="P81">
        <v>-2124.5700000000002</v>
      </c>
      <c r="Q81">
        <v>-2352.7199999999998</v>
      </c>
      <c r="R81">
        <v>-9498.76</v>
      </c>
      <c r="S81">
        <v>263.303</v>
      </c>
      <c r="T81">
        <v>-3774.89</v>
      </c>
    </row>
    <row r="82" spans="1:20" x14ac:dyDescent="0.3">
      <c r="A82">
        <v>78</v>
      </c>
      <c r="B82">
        <v>1</v>
      </c>
      <c r="C82">
        <v>-632.46500000000003</v>
      </c>
      <c r="D82">
        <v>4481.83</v>
      </c>
      <c r="E82">
        <v>-2716.95</v>
      </c>
      <c r="F82">
        <v>-8699.9699999999993</v>
      </c>
      <c r="G82">
        <v>-1825.73</v>
      </c>
      <c r="H82">
        <v>-1773.57</v>
      </c>
      <c r="I82">
        <v>-9130.18</v>
      </c>
      <c r="J82">
        <v>-1128.26</v>
      </c>
      <c r="K82">
        <v>-1948.97</v>
      </c>
      <c r="L82">
        <v>-7010.14</v>
      </c>
      <c r="M82">
        <v>-970.04399999999998</v>
      </c>
      <c r="N82">
        <v>-939.23199999999997</v>
      </c>
      <c r="O82">
        <v>-7549.98</v>
      </c>
      <c r="P82">
        <v>-1966.55</v>
      </c>
      <c r="Q82">
        <v>-2501.85</v>
      </c>
      <c r="R82">
        <v>-9152.2999999999993</v>
      </c>
      <c r="S82">
        <v>337.96499999999997</v>
      </c>
      <c r="T82">
        <v>-3726.7</v>
      </c>
    </row>
    <row r="83" spans="1:20" x14ac:dyDescent="0.3">
      <c r="A83">
        <v>79</v>
      </c>
      <c r="B83">
        <v>0</v>
      </c>
      <c r="C83">
        <v>100.544</v>
      </c>
      <c r="D83">
        <v>3582.5</v>
      </c>
      <c r="E83">
        <v>-2980.25</v>
      </c>
      <c r="F83">
        <v>-8743.6299999999992</v>
      </c>
      <c r="G83">
        <v>-2076.1799999999998</v>
      </c>
      <c r="H83">
        <v>-1339.02</v>
      </c>
      <c r="I83">
        <v>-8765.94</v>
      </c>
      <c r="J83">
        <v>-921.84699999999998</v>
      </c>
      <c r="K83">
        <v>-1874.31</v>
      </c>
      <c r="L83">
        <v>-6702.8</v>
      </c>
      <c r="M83">
        <v>-1053.4000000000001</v>
      </c>
      <c r="N83">
        <v>-1114.83</v>
      </c>
      <c r="O83">
        <v>-7317.3</v>
      </c>
      <c r="P83">
        <v>-1874.31</v>
      </c>
      <c r="Q83">
        <v>-2738.88</v>
      </c>
      <c r="R83">
        <v>-8472.0300000000007</v>
      </c>
      <c r="S83">
        <v>355.54399999999998</v>
      </c>
      <c r="T83">
        <v>-3520.48</v>
      </c>
    </row>
    <row r="84" spans="1:20" x14ac:dyDescent="0.3">
      <c r="A84">
        <v>80</v>
      </c>
      <c r="B84">
        <v>1</v>
      </c>
      <c r="C84">
        <v>675.73</v>
      </c>
      <c r="D84">
        <v>2278.85</v>
      </c>
      <c r="E84">
        <v>-3164.74</v>
      </c>
      <c r="F84">
        <v>-8914.8799999999992</v>
      </c>
      <c r="G84">
        <v>-1786.81</v>
      </c>
      <c r="H84">
        <v>-1036.02</v>
      </c>
      <c r="I84">
        <v>-8419.09</v>
      </c>
      <c r="J84">
        <v>-781.40800000000002</v>
      </c>
      <c r="K84">
        <v>-1900.58</v>
      </c>
      <c r="L84">
        <v>-6531.55</v>
      </c>
      <c r="M84">
        <v>-1149.99</v>
      </c>
      <c r="N84">
        <v>-1250.92</v>
      </c>
      <c r="O84">
        <v>-7119.78</v>
      </c>
      <c r="P84">
        <v>-1790.96</v>
      </c>
      <c r="Q84">
        <v>-2997.83</v>
      </c>
      <c r="R84">
        <v>-7721.44</v>
      </c>
      <c r="S84">
        <v>311.69400000000002</v>
      </c>
      <c r="T84">
        <v>-3243.95</v>
      </c>
    </row>
    <row r="85" spans="1:20" x14ac:dyDescent="0.3">
      <c r="A85">
        <v>81</v>
      </c>
      <c r="B85">
        <v>0</v>
      </c>
      <c r="C85">
        <v>891.03300000000002</v>
      </c>
      <c r="D85">
        <v>865.56899999999996</v>
      </c>
      <c r="E85">
        <v>-3463</v>
      </c>
      <c r="F85">
        <v>-8989.5400000000009</v>
      </c>
      <c r="G85">
        <v>-1255.67</v>
      </c>
      <c r="H85">
        <v>-948.11800000000005</v>
      </c>
      <c r="I85">
        <v>-8098.71</v>
      </c>
      <c r="J85">
        <v>-711.08900000000006</v>
      </c>
      <c r="K85">
        <v>-2001.52</v>
      </c>
      <c r="L85">
        <v>-6391.11</v>
      </c>
      <c r="M85">
        <v>-1229</v>
      </c>
      <c r="N85">
        <v>-1369.44</v>
      </c>
      <c r="O85">
        <v>-6922.25</v>
      </c>
      <c r="P85">
        <v>-1562.82</v>
      </c>
      <c r="Q85">
        <v>-3208.59</v>
      </c>
      <c r="R85">
        <v>-7080.47</v>
      </c>
      <c r="S85">
        <v>210.76</v>
      </c>
      <c r="T85">
        <v>-3033.19</v>
      </c>
    </row>
    <row r="86" spans="1:20" x14ac:dyDescent="0.3">
      <c r="A86">
        <v>82</v>
      </c>
      <c r="B86">
        <v>1</v>
      </c>
      <c r="C86">
        <v>996.31100000000004</v>
      </c>
      <c r="D86">
        <v>-284.815</v>
      </c>
      <c r="E86">
        <v>-3761.66</v>
      </c>
      <c r="F86">
        <v>-9072.9</v>
      </c>
      <c r="G86">
        <v>-851.73199999999997</v>
      </c>
      <c r="H86">
        <v>-860.42</v>
      </c>
      <c r="I86">
        <v>-7765.09</v>
      </c>
      <c r="J86">
        <v>-733.01300000000003</v>
      </c>
      <c r="K86">
        <v>-2054.2600000000002</v>
      </c>
      <c r="L86">
        <v>-6211.17</v>
      </c>
      <c r="M86">
        <v>-1286.08</v>
      </c>
      <c r="N86">
        <v>-1400.25</v>
      </c>
      <c r="O86">
        <v>-6702.81</v>
      </c>
      <c r="P86">
        <v>-1181.01</v>
      </c>
      <c r="Q86">
        <v>-3366.61</v>
      </c>
      <c r="R86">
        <v>-6658.96</v>
      </c>
      <c r="S86">
        <v>-17.3764</v>
      </c>
      <c r="T86">
        <v>-2897.1</v>
      </c>
    </row>
    <row r="87" spans="1:20" x14ac:dyDescent="0.3">
      <c r="A87">
        <v>83</v>
      </c>
      <c r="B87">
        <v>0</v>
      </c>
      <c r="C87">
        <v>1044.71</v>
      </c>
      <c r="D87">
        <v>-561.96299999999997</v>
      </c>
      <c r="E87">
        <v>-3985.45</v>
      </c>
      <c r="F87">
        <v>-9147.56</v>
      </c>
      <c r="G87">
        <v>-601.46799999999996</v>
      </c>
      <c r="H87">
        <v>-680.47699999999998</v>
      </c>
      <c r="I87">
        <v>-7449.06</v>
      </c>
      <c r="J87">
        <v>-728.66899999999998</v>
      </c>
      <c r="K87">
        <v>-2098.1</v>
      </c>
      <c r="L87">
        <v>-6035.57</v>
      </c>
      <c r="M87">
        <v>-1347.51</v>
      </c>
      <c r="N87">
        <v>-1470.37</v>
      </c>
      <c r="O87">
        <v>-6465.78</v>
      </c>
      <c r="P87">
        <v>-790.30499999999995</v>
      </c>
      <c r="Q87">
        <v>-3502.7</v>
      </c>
      <c r="R87">
        <v>-6452.54</v>
      </c>
      <c r="S87">
        <v>-311.48899999999998</v>
      </c>
      <c r="T87">
        <v>-2800.51</v>
      </c>
    </row>
    <row r="88" spans="1:20" x14ac:dyDescent="0.3">
      <c r="A88">
        <v>84</v>
      </c>
      <c r="B88">
        <v>1</v>
      </c>
      <c r="C88">
        <v>720.19299999999998</v>
      </c>
      <c r="D88">
        <v>-342.51600000000002</v>
      </c>
      <c r="E88">
        <v>-4678.54</v>
      </c>
      <c r="F88">
        <v>-8989.75</v>
      </c>
      <c r="G88">
        <v>-338.173</v>
      </c>
      <c r="H88">
        <v>-504.87799999999999</v>
      </c>
      <c r="I88">
        <v>-7154.94</v>
      </c>
      <c r="J88">
        <v>-711.08900000000006</v>
      </c>
      <c r="K88">
        <v>-2133.27</v>
      </c>
      <c r="L88">
        <v>-5899.47</v>
      </c>
      <c r="M88">
        <v>-1382.67</v>
      </c>
      <c r="N88">
        <v>-1562.62</v>
      </c>
      <c r="O88">
        <v>-6272.6</v>
      </c>
      <c r="P88">
        <v>-500.53500000000003</v>
      </c>
      <c r="Q88">
        <v>-3555.44</v>
      </c>
      <c r="R88">
        <v>-6355.95</v>
      </c>
      <c r="S88">
        <v>-653.79300000000001</v>
      </c>
      <c r="T88">
        <v>-2809.19</v>
      </c>
    </row>
    <row r="89" spans="1:20" x14ac:dyDescent="0.3">
      <c r="A89">
        <v>85</v>
      </c>
      <c r="B89">
        <v>0</v>
      </c>
      <c r="C89">
        <v>13.6632</v>
      </c>
      <c r="D89">
        <v>179.51900000000001</v>
      </c>
      <c r="E89">
        <v>-4806.79</v>
      </c>
      <c r="F89">
        <v>-8476.4</v>
      </c>
      <c r="G89">
        <v>-44.0593</v>
      </c>
      <c r="H89">
        <v>-368.78300000000002</v>
      </c>
      <c r="I89">
        <v>-6900.34</v>
      </c>
      <c r="J89">
        <v>-711.08900000000006</v>
      </c>
      <c r="K89">
        <v>-2199.04</v>
      </c>
      <c r="L89">
        <v>-5824.81</v>
      </c>
      <c r="M89">
        <v>-1426.52</v>
      </c>
      <c r="N89">
        <v>-1536.35</v>
      </c>
      <c r="O89">
        <v>-6202.27</v>
      </c>
      <c r="P89">
        <v>-307.35500000000002</v>
      </c>
      <c r="Q89">
        <v>-3577.37</v>
      </c>
      <c r="R89">
        <v>-6255.02</v>
      </c>
      <c r="S89">
        <v>-939.22199999999998</v>
      </c>
      <c r="T89">
        <v>-2910.13</v>
      </c>
    </row>
    <row r="90" spans="1:20" x14ac:dyDescent="0.3">
      <c r="A90">
        <v>86</v>
      </c>
      <c r="B90">
        <v>1</v>
      </c>
      <c r="C90">
        <v>-618.62400000000002</v>
      </c>
      <c r="D90">
        <v>995.87699999999995</v>
      </c>
      <c r="E90">
        <v>-4433.45</v>
      </c>
      <c r="F90">
        <v>-7936.36</v>
      </c>
      <c r="G90">
        <v>144.78</v>
      </c>
      <c r="H90">
        <v>-228.346</v>
      </c>
      <c r="I90">
        <v>-6619.46</v>
      </c>
      <c r="J90">
        <v>-689.16499999999996</v>
      </c>
      <c r="K90">
        <v>-2295.63</v>
      </c>
      <c r="L90">
        <v>-5785.3</v>
      </c>
      <c r="M90">
        <v>-1395.91</v>
      </c>
      <c r="N90">
        <v>-1457.34</v>
      </c>
      <c r="O90">
        <v>-6268.04</v>
      </c>
      <c r="P90">
        <v>-171.26</v>
      </c>
      <c r="Q90">
        <v>-3507.26</v>
      </c>
      <c r="R90">
        <v>-6092.66</v>
      </c>
      <c r="S90">
        <v>-1180.5899999999999</v>
      </c>
      <c r="T90">
        <v>-2984.79</v>
      </c>
    </row>
    <row r="91" spans="1:20" x14ac:dyDescent="0.3">
      <c r="A91">
        <v>87</v>
      </c>
      <c r="B91">
        <v>0</v>
      </c>
      <c r="C91">
        <v>-1202.29</v>
      </c>
      <c r="D91">
        <v>1733.44</v>
      </c>
      <c r="E91">
        <v>-4520.93</v>
      </c>
      <c r="F91">
        <v>-7764.89</v>
      </c>
      <c r="G91">
        <v>22.140599999999999</v>
      </c>
      <c r="H91">
        <v>-70.327699999999993</v>
      </c>
      <c r="I91">
        <v>-6391.12</v>
      </c>
      <c r="J91">
        <v>-671.58399999999995</v>
      </c>
      <c r="K91">
        <v>-2418.48</v>
      </c>
      <c r="L91">
        <v>-5877.33</v>
      </c>
      <c r="M91">
        <v>-1299.32</v>
      </c>
      <c r="N91">
        <v>-1422.18</v>
      </c>
      <c r="O91">
        <v>-6386.56</v>
      </c>
      <c r="P91">
        <v>-162.36099999999999</v>
      </c>
      <c r="Q91">
        <v>-3371.16</v>
      </c>
      <c r="R91">
        <v>-5895.13</v>
      </c>
      <c r="S91">
        <v>-1369.43</v>
      </c>
      <c r="T91">
        <v>-3068.14</v>
      </c>
    </row>
    <row r="92" spans="1:20" x14ac:dyDescent="0.3">
      <c r="A92">
        <v>88</v>
      </c>
      <c r="B92">
        <v>1</v>
      </c>
      <c r="C92">
        <v>-1873.87</v>
      </c>
      <c r="D92">
        <v>2212.06</v>
      </c>
      <c r="E92">
        <v>-4858.8900000000003</v>
      </c>
      <c r="F92">
        <v>-7957.85</v>
      </c>
      <c r="G92">
        <v>-184.28299999999999</v>
      </c>
      <c r="H92">
        <v>-43.845399999999998</v>
      </c>
      <c r="I92">
        <v>-6189.25</v>
      </c>
      <c r="J92">
        <v>-737.35199999999998</v>
      </c>
      <c r="K92">
        <v>-2488.81</v>
      </c>
      <c r="L92">
        <v>-5965.24</v>
      </c>
      <c r="M92">
        <v>-1220.31</v>
      </c>
      <c r="N92">
        <v>-1422.18</v>
      </c>
      <c r="O92">
        <v>-6526.99</v>
      </c>
      <c r="P92">
        <v>-241.37</v>
      </c>
      <c r="Q92">
        <v>-3274.57</v>
      </c>
      <c r="R92">
        <v>-5763.38</v>
      </c>
      <c r="S92">
        <v>-1444.1</v>
      </c>
      <c r="T92">
        <v>-3208.58</v>
      </c>
    </row>
    <row r="93" spans="1:20" x14ac:dyDescent="0.3">
      <c r="A93">
        <v>89</v>
      </c>
      <c r="B93">
        <v>0</v>
      </c>
      <c r="C93">
        <v>-2435.84</v>
      </c>
      <c r="D93">
        <v>2392.2199999999998</v>
      </c>
      <c r="E93">
        <v>-5236.3500000000004</v>
      </c>
      <c r="F93">
        <v>-8230.0400000000009</v>
      </c>
      <c r="G93">
        <v>-280.87400000000002</v>
      </c>
      <c r="H93">
        <v>-210.54400000000001</v>
      </c>
      <c r="I93">
        <v>-6061.84</v>
      </c>
      <c r="J93">
        <v>-833.94299999999998</v>
      </c>
      <c r="K93">
        <v>-2423.04</v>
      </c>
      <c r="L93">
        <v>-5987.17</v>
      </c>
      <c r="M93">
        <v>-1163.23</v>
      </c>
      <c r="N93">
        <v>-1400.26</v>
      </c>
      <c r="O93">
        <v>-6575.4</v>
      </c>
      <c r="P93">
        <v>-386.14699999999999</v>
      </c>
      <c r="Q93">
        <v>-3283.25</v>
      </c>
      <c r="R93">
        <v>-5662.45</v>
      </c>
      <c r="S93">
        <v>-1461.68</v>
      </c>
      <c r="T93">
        <v>-3388.52</v>
      </c>
    </row>
    <row r="94" spans="1:20" x14ac:dyDescent="0.3">
      <c r="A94">
        <v>90</v>
      </c>
      <c r="B94">
        <v>1</v>
      </c>
      <c r="C94">
        <v>-2975.66</v>
      </c>
      <c r="D94">
        <v>2300.19</v>
      </c>
      <c r="E94">
        <v>-5499.86</v>
      </c>
      <c r="F94">
        <v>-8357.4599999999991</v>
      </c>
      <c r="G94">
        <v>-337.96199999999999</v>
      </c>
      <c r="H94">
        <v>-469.49400000000003</v>
      </c>
      <c r="I94">
        <v>-6000.41</v>
      </c>
      <c r="J94">
        <v>-912.95299999999997</v>
      </c>
      <c r="K94">
        <v>-2370.3000000000002</v>
      </c>
      <c r="L94">
        <v>-6004.75</v>
      </c>
      <c r="M94">
        <v>-1123.72</v>
      </c>
      <c r="N94">
        <v>-1404.59</v>
      </c>
      <c r="O94">
        <v>-6470.13</v>
      </c>
      <c r="P94">
        <v>-605.59199999999998</v>
      </c>
      <c r="Q94">
        <v>-3274.57</v>
      </c>
      <c r="R94">
        <v>-5609.7</v>
      </c>
      <c r="S94">
        <v>-1417.84</v>
      </c>
      <c r="T94">
        <v>-3520.28</v>
      </c>
    </row>
    <row r="95" spans="1:20" x14ac:dyDescent="0.3">
      <c r="A95">
        <v>91</v>
      </c>
      <c r="B95">
        <v>0</v>
      </c>
      <c r="C95">
        <v>-3765.53</v>
      </c>
      <c r="D95">
        <v>2146.5100000000002</v>
      </c>
      <c r="E95">
        <v>-5548.27</v>
      </c>
      <c r="F95">
        <v>-8396.9699999999993</v>
      </c>
      <c r="G95">
        <v>-333.62299999999999</v>
      </c>
      <c r="H95">
        <v>-592.57399999999996</v>
      </c>
      <c r="I95">
        <v>-5921.4</v>
      </c>
      <c r="J95">
        <v>-970.04</v>
      </c>
      <c r="K95">
        <v>-2436.06</v>
      </c>
      <c r="L95">
        <v>-5982.83</v>
      </c>
      <c r="M95">
        <v>-1106.1400000000001</v>
      </c>
      <c r="N95">
        <v>-1422.18</v>
      </c>
      <c r="O95">
        <v>-6377.88</v>
      </c>
      <c r="P95">
        <v>-776.85400000000004</v>
      </c>
      <c r="Q95">
        <v>-3195.56</v>
      </c>
      <c r="R95">
        <v>-5609.7</v>
      </c>
      <c r="S95">
        <v>-1316.91</v>
      </c>
      <c r="T95">
        <v>-3621.21</v>
      </c>
    </row>
    <row r="96" spans="1:20" x14ac:dyDescent="0.3">
      <c r="A96">
        <v>92</v>
      </c>
      <c r="B96">
        <v>1</v>
      </c>
      <c r="C96">
        <v>-4669.8</v>
      </c>
      <c r="D96">
        <v>1918.39</v>
      </c>
      <c r="E96">
        <v>-5618.38</v>
      </c>
      <c r="F96">
        <v>-8524.16</v>
      </c>
      <c r="G96">
        <v>-381.80399999999997</v>
      </c>
      <c r="H96">
        <v>-395.28100000000001</v>
      </c>
      <c r="I96">
        <v>-5930.08</v>
      </c>
      <c r="J96">
        <v>-1009.54</v>
      </c>
      <c r="K96">
        <v>-2466.89</v>
      </c>
      <c r="L96">
        <v>-5965.24</v>
      </c>
      <c r="M96">
        <v>-1106.1400000000001</v>
      </c>
      <c r="N96">
        <v>-1400.26</v>
      </c>
      <c r="O96">
        <v>-6316.45</v>
      </c>
      <c r="P96">
        <v>-961.13199999999995</v>
      </c>
      <c r="Q96">
        <v>-3182.32</v>
      </c>
      <c r="R96">
        <v>-5653.54</v>
      </c>
      <c r="S96">
        <v>-1198.3900000000001</v>
      </c>
      <c r="T96">
        <v>-3761.64</v>
      </c>
    </row>
    <row r="97" spans="1:20" x14ac:dyDescent="0.3">
      <c r="A97">
        <v>93</v>
      </c>
      <c r="B97">
        <v>0</v>
      </c>
      <c r="C97">
        <v>-5604.65</v>
      </c>
      <c r="D97">
        <v>1361.23</v>
      </c>
      <c r="E97">
        <v>-5732.55</v>
      </c>
      <c r="F97">
        <v>-8677.84</v>
      </c>
      <c r="G97">
        <v>-346.87099999999998</v>
      </c>
      <c r="H97">
        <v>-346.63299999999998</v>
      </c>
      <c r="I97">
        <v>-6052.93</v>
      </c>
      <c r="J97">
        <v>-1027.1300000000001</v>
      </c>
      <c r="K97">
        <v>-2449.31</v>
      </c>
      <c r="L97">
        <v>-6009.09</v>
      </c>
      <c r="M97">
        <v>-1106.1400000000001</v>
      </c>
      <c r="N97">
        <v>-1382.67</v>
      </c>
      <c r="O97">
        <v>-6303.2</v>
      </c>
      <c r="P97">
        <v>-1066.6300000000001</v>
      </c>
      <c r="Q97">
        <v>-3177.98</v>
      </c>
      <c r="R97">
        <v>-5732.55</v>
      </c>
      <c r="S97">
        <v>-1057.96</v>
      </c>
      <c r="T97">
        <v>-3919.66</v>
      </c>
    </row>
    <row r="98" spans="1:20" x14ac:dyDescent="0.3">
      <c r="A98">
        <v>94</v>
      </c>
      <c r="B98">
        <v>1</v>
      </c>
      <c r="C98">
        <v>-6504.57</v>
      </c>
      <c r="D98">
        <v>698.32799999999997</v>
      </c>
      <c r="E98">
        <v>-5833.48</v>
      </c>
      <c r="F98">
        <v>-8664.83</v>
      </c>
      <c r="G98">
        <v>30.346</v>
      </c>
      <c r="H98">
        <v>-412.63400000000001</v>
      </c>
      <c r="I98">
        <v>-6189.02</v>
      </c>
      <c r="J98">
        <v>-1049.05</v>
      </c>
      <c r="K98">
        <v>-2449.31</v>
      </c>
      <c r="L98">
        <v>-6088.09</v>
      </c>
      <c r="M98">
        <v>-1084.22</v>
      </c>
      <c r="N98">
        <v>-1382.67</v>
      </c>
      <c r="O98">
        <v>-6342.71</v>
      </c>
      <c r="P98">
        <v>-1066.6300000000001</v>
      </c>
      <c r="Q98">
        <v>-3248.07</v>
      </c>
      <c r="R98">
        <v>-5899.24</v>
      </c>
      <c r="S98">
        <v>-943.78300000000002</v>
      </c>
      <c r="T98">
        <v>-4033.84</v>
      </c>
    </row>
    <row r="99" spans="1:20" x14ac:dyDescent="0.3">
      <c r="A99">
        <v>95</v>
      </c>
      <c r="B99">
        <v>0</v>
      </c>
      <c r="C99">
        <v>-7290.33</v>
      </c>
      <c r="D99">
        <v>171.517</v>
      </c>
      <c r="E99">
        <v>-5908.15</v>
      </c>
      <c r="F99">
        <v>-8502.48</v>
      </c>
      <c r="G99">
        <v>188.85599999999999</v>
      </c>
      <c r="H99">
        <v>-570.40700000000004</v>
      </c>
      <c r="I99">
        <v>-6329.46</v>
      </c>
      <c r="J99">
        <v>-1132.3900000000001</v>
      </c>
      <c r="K99">
        <v>-2427.39</v>
      </c>
      <c r="L99">
        <v>-6189.02</v>
      </c>
      <c r="M99">
        <v>-1066.6300000000001</v>
      </c>
      <c r="N99">
        <v>-1404.59</v>
      </c>
      <c r="O99">
        <v>-6404.13</v>
      </c>
      <c r="P99">
        <v>-1022.79</v>
      </c>
      <c r="Q99">
        <v>-3340.33</v>
      </c>
      <c r="R99">
        <v>-6158.19</v>
      </c>
      <c r="S99">
        <v>-842.85400000000004</v>
      </c>
      <c r="T99">
        <v>-4112.8500000000004</v>
      </c>
    </row>
    <row r="100" spans="1:20" x14ac:dyDescent="0.3">
      <c r="A100">
        <v>96</v>
      </c>
      <c r="B100">
        <v>1</v>
      </c>
      <c r="C100">
        <v>-7887.48</v>
      </c>
      <c r="D100">
        <v>-390.21600000000001</v>
      </c>
      <c r="E100">
        <v>-6079.18</v>
      </c>
      <c r="F100">
        <v>-8567.99</v>
      </c>
      <c r="G100">
        <v>8.9177</v>
      </c>
      <c r="H100">
        <v>-733.00800000000004</v>
      </c>
      <c r="I100">
        <v>-6487.48</v>
      </c>
      <c r="J100">
        <v>-1228.99</v>
      </c>
      <c r="K100">
        <v>-2365.96</v>
      </c>
      <c r="L100">
        <v>-6307.54</v>
      </c>
      <c r="M100">
        <v>-1022.79</v>
      </c>
      <c r="N100">
        <v>-1466.02</v>
      </c>
      <c r="O100">
        <v>-6505.06</v>
      </c>
      <c r="P100">
        <v>-943.78399999999999</v>
      </c>
      <c r="Q100">
        <v>-3401.76</v>
      </c>
      <c r="R100">
        <v>-6434.72</v>
      </c>
      <c r="S100">
        <v>-877.77599999999995</v>
      </c>
      <c r="T100">
        <v>-4191.8599999999997</v>
      </c>
    </row>
    <row r="101" spans="1:20" x14ac:dyDescent="0.3">
      <c r="A101">
        <v>97</v>
      </c>
      <c r="B101">
        <v>0</v>
      </c>
      <c r="C101">
        <v>-8536.89</v>
      </c>
      <c r="D101">
        <v>-803.09900000000005</v>
      </c>
      <c r="E101">
        <v>-6202.27</v>
      </c>
      <c r="F101">
        <v>-8822.6</v>
      </c>
      <c r="G101">
        <v>-57.090699999999998</v>
      </c>
      <c r="H101">
        <v>-904.02800000000002</v>
      </c>
      <c r="I101">
        <v>-6667.41</v>
      </c>
      <c r="J101">
        <v>-1329.92</v>
      </c>
      <c r="K101">
        <v>-2221.1999999999998</v>
      </c>
      <c r="L101">
        <v>-6404.13</v>
      </c>
      <c r="M101">
        <v>-943.78499999999997</v>
      </c>
      <c r="N101">
        <v>-1610.78</v>
      </c>
      <c r="O101">
        <v>-6601.66</v>
      </c>
      <c r="P101">
        <v>-886.69399999999996</v>
      </c>
      <c r="Q101">
        <v>-3393.09</v>
      </c>
      <c r="R101">
        <v>-6798.93</v>
      </c>
      <c r="S101">
        <v>-991.95699999999999</v>
      </c>
      <c r="T101">
        <v>-4205.1099999999997</v>
      </c>
    </row>
    <row r="102" spans="1:20" x14ac:dyDescent="0.3">
      <c r="A102">
        <v>98</v>
      </c>
      <c r="B102">
        <v>1</v>
      </c>
      <c r="C102">
        <v>-9677.69</v>
      </c>
      <c r="D102">
        <v>-952.45100000000002</v>
      </c>
      <c r="E102">
        <v>-5720.06</v>
      </c>
      <c r="F102">
        <v>-8950.0300000000007</v>
      </c>
      <c r="G102">
        <v>4.3327299999999997</v>
      </c>
      <c r="H102">
        <v>-1224.4000000000001</v>
      </c>
      <c r="I102">
        <v>-6930.69</v>
      </c>
      <c r="J102">
        <v>-1470.35</v>
      </c>
      <c r="K102">
        <v>-2067.5100000000002</v>
      </c>
      <c r="L102">
        <v>-6461.22</v>
      </c>
      <c r="M102">
        <v>-864.77599999999995</v>
      </c>
      <c r="N102">
        <v>-1654.87</v>
      </c>
      <c r="O102">
        <v>-6658.75</v>
      </c>
      <c r="P102">
        <v>-869.10799999999995</v>
      </c>
      <c r="Q102">
        <v>-3401.76</v>
      </c>
      <c r="R102">
        <v>-7211.56</v>
      </c>
      <c r="S102">
        <v>-1114.8</v>
      </c>
      <c r="T102">
        <v>-4143.6899999999996</v>
      </c>
    </row>
    <row r="103" spans="1:20" x14ac:dyDescent="0.3">
      <c r="A103">
        <v>99</v>
      </c>
      <c r="B103">
        <v>0</v>
      </c>
      <c r="C103">
        <v>-10990.3</v>
      </c>
      <c r="D103">
        <v>-1382.16</v>
      </c>
      <c r="E103">
        <v>-4872.88</v>
      </c>
      <c r="F103">
        <v>-9011.4599999999991</v>
      </c>
      <c r="G103">
        <v>-289.27300000000002</v>
      </c>
      <c r="H103">
        <v>-1645.7</v>
      </c>
      <c r="I103">
        <v>-7180.98</v>
      </c>
      <c r="J103">
        <v>-1628.37</v>
      </c>
      <c r="K103">
        <v>-1883.24</v>
      </c>
      <c r="L103">
        <v>-6478.81</v>
      </c>
      <c r="M103">
        <v>-807.68499999999995</v>
      </c>
      <c r="N103">
        <v>-1553.95</v>
      </c>
      <c r="O103">
        <v>-6698.25</v>
      </c>
      <c r="P103">
        <v>-891.02700000000004</v>
      </c>
      <c r="Q103">
        <v>-3634.2</v>
      </c>
      <c r="R103">
        <v>-7540.85</v>
      </c>
      <c r="S103">
        <v>-1228.98</v>
      </c>
      <c r="T103">
        <v>-4086.59</v>
      </c>
    </row>
    <row r="104" spans="1:20" x14ac:dyDescent="0.3">
      <c r="A104">
        <v>100</v>
      </c>
      <c r="B104">
        <v>1</v>
      </c>
      <c r="C104">
        <v>-11951.9</v>
      </c>
      <c r="D104">
        <v>-2334.34</v>
      </c>
      <c r="E104">
        <v>-4656.99</v>
      </c>
      <c r="F104">
        <v>-9112.3799999999992</v>
      </c>
      <c r="G104">
        <v>-947.59699999999998</v>
      </c>
      <c r="H104">
        <v>-2054</v>
      </c>
      <c r="I104">
        <v>-7444.25</v>
      </c>
      <c r="J104">
        <v>-1720.63</v>
      </c>
      <c r="K104">
        <v>-1755.8</v>
      </c>
      <c r="L104">
        <v>-6478.81</v>
      </c>
      <c r="M104">
        <v>-746.26199999999994</v>
      </c>
      <c r="N104">
        <v>-1501.19</v>
      </c>
      <c r="O104">
        <v>-6715.84</v>
      </c>
      <c r="P104">
        <v>-930.53200000000004</v>
      </c>
      <c r="Q104">
        <v>-3967.82</v>
      </c>
      <c r="R104">
        <v>-7707.79</v>
      </c>
      <c r="S104">
        <v>-1373.75</v>
      </c>
      <c r="T104">
        <v>-4025.17</v>
      </c>
    </row>
    <row r="105" spans="1:20" x14ac:dyDescent="0.3">
      <c r="A105">
        <v>101</v>
      </c>
      <c r="B105">
        <v>0</v>
      </c>
      <c r="C105">
        <v>-12790.1</v>
      </c>
      <c r="D105">
        <v>-3786.83</v>
      </c>
      <c r="E105">
        <v>-5503.39</v>
      </c>
      <c r="F105">
        <v>-9318.57</v>
      </c>
      <c r="G105">
        <v>-1461.42</v>
      </c>
      <c r="H105">
        <v>-2102.69</v>
      </c>
      <c r="I105">
        <v>-7782.21</v>
      </c>
      <c r="J105">
        <v>-1825.89</v>
      </c>
      <c r="K105">
        <v>-1672.46</v>
      </c>
      <c r="L105">
        <v>-6478.81</v>
      </c>
      <c r="M105">
        <v>-711.08900000000006</v>
      </c>
      <c r="N105">
        <v>-1566.94</v>
      </c>
      <c r="O105">
        <v>-6672</v>
      </c>
      <c r="P105">
        <v>-860.447</v>
      </c>
      <c r="Q105">
        <v>-4152.3500000000004</v>
      </c>
      <c r="R105">
        <v>-7786.8</v>
      </c>
      <c r="S105">
        <v>-1483.6</v>
      </c>
      <c r="T105">
        <v>-3990</v>
      </c>
    </row>
    <row r="106" spans="1:20" x14ac:dyDescent="0.3">
      <c r="A106">
        <v>102</v>
      </c>
      <c r="B106">
        <v>1</v>
      </c>
      <c r="C106">
        <v>-13742.6</v>
      </c>
      <c r="D106">
        <v>-5573.19</v>
      </c>
      <c r="E106">
        <v>-7070.05</v>
      </c>
      <c r="F106">
        <v>-9529.35</v>
      </c>
      <c r="G106">
        <v>-1729.29</v>
      </c>
      <c r="H106">
        <v>-1949</v>
      </c>
      <c r="I106">
        <v>-8006.24</v>
      </c>
      <c r="J106">
        <v>-1940.07</v>
      </c>
      <c r="K106">
        <v>-1553.95</v>
      </c>
      <c r="L106">
        <v>-6478.81</v>
      </c>
      <c r="M106">
        <v>-689.17100000000005</v>
      </c>
      <c r="N106">
        <v>-1641.62</v>
      </c>
      <c r="O106">
        <v>-6680.66</v>
      </c>
      <c r="P106">
        <v>-702.428</v>
      </c>
      <c r="Q106">
        <v>-4231.3599999999997</v>
      </c>
      <c r="R106">
        <v>-7865.81</v>
      </c>
      <c r="S106">
        <v>-1545.02</v>
      </c>
      <c r="T106">
        <v>-3946.16</v>
      </c>
    </row>
    <row r="107" spans="1:20" x14ac:dyDescent="0.3">
      <c r="A107">
        <v>103</v>
      </c>
      <c r="B107">
        <v>0</v>
      </c>
      <c r="C107">
        <v>-14730.2</v>
      </c>
      <c r="D107">
        <v>-7342.23</v>
      </c>
      <c r="E107">
        <v>-8694.33</v>
      </c>
      <c r="F107">
        <v>-9687.3700000000008</v>
      </c>
      <c r="G107">
        <v>-1926.81</v>
      </c>
      <c r="H107">
        <v>-1896.24</v>
      </c>
      <c r="I107">
        <v>-8190.51</v>
      </c>
      <c r="J107">
        <v>-1953.33</v>
      </c>
      <c r="K107">
        <v>-1457.35</v>
      </c>
      <c r="L107">
        <v>-6522.64</v>
      </c>
      <c r="M107">
        <v>-693.50099999999998</v>
      </c>
      <c r="N107">
        <v>-1637.29</v>
      </c>
      <c r="O107">
        <v>-6825.42</v>
      </c>
      <c r="P107">
        <v>-566.32799999999997</v>
      </c>
      <c r="Q107">
        <v>-4485.7</v>
      </c>
      <c r="R107">
        <v>-7944.82</v>
      </c>
      <c r="S107">
        <v>-1602.11</v>
      </c>
      <c r="T107">
        <v>-3910.99</v>
      </c>
    </row>
    <row r="108" spans="1:20" x14ac:dyDescent="0.3">
      <c r="A108">
        <v>104</v>
      </c>
      <c r="B108">
        <v>1</v>
      </c>
      <c r="C108">
        <v>-15432.9</v>
      </c>
      <c r="D108">
        <v>-8843.67</v>
      </c>
      <c r="E108">
        <v>-9625.67</v>
      </c>
      <c r="F108">
        <v>-9801.5499999999993</v>
      </c>
      <c r="G108">
        <v>-2146.25</v>
      </c>
      <c r="H108">
        <v>-1961.99</v>
      </c>
      <c r="I108">
        <v>-8427.5300000000007</v>
      </c>
      <c r="J108">
        <v>-1913.83</v>
      </c>
      <c r="K108">
        <v>-1422.18</v>
      </c>
      <c r="L108">
        <v>-6601.65</v>
      </c>
      <c r="M108">
        <v>-689.17200000000003</v>
      </c>
      <c r="N108">
        <v>-1619.7</v>
      </c>
      <c r="O108">
        <v>-7066.78</v>
      </c>
      <c r="P108">
        <v>-469.73099999999999</v>
      </c>
      <c r="Q108">
        <v>-4793.08</v>
      </c>
      <c r="R108">
        <v>-8045.75</v>
      </c>
      <c r="S108">
        <v>-1597.79</v>
      </c>
      <c r="T108">
        <v>-3932.9</v>
      </c>
    </row>
    <row r="109" spans="1:20" x14ac:dyDescent="0.3">
      <c r="A109">
        <v>105</v>
      </c>
      <c r="B109">
        <v>0</v>
      </c>
      <c r="C109">
        <v>-15490.5</v>
      </c>
      <c r="D109">
        <v>-9419.76</v>
      </c>
      <c r="E109">
        <v>-9113.5</v>
      </c>
      <c r="F109">
        <v>-9770.98</v>
      </c>
      <c r="G109">
        <v>-2076.4499999999998</v>
      </c>
      <c r="H109">
        <v>-2014.75</v>
      </c>
      <c r="I109">
        <v>-8642.64</v>
      </c>
      <c r="J109">
        <v>-1896.24</v>
      </c>
      <c r="K109">
        <v>-1334.51</v>
      </c>
      <c r="L109">
        <v>-6702.58</v>
      </c>
      <c r="M109">
        <v>-627.75199999999995</v>
      </c>
      <c r="N109">
        <v>-1619.7</v>
      </c>
      <c r="O109">
        <v>-7321.39</v>
      </c>
      <c r="P109">
        <v>-368.80599999999998</v>
      </c>
      <c r="Q109">
        <v>-4898.6099999999997</v>
      </c>
      <c r="R109">
        <v>-8251.92</v>
      </c>
      <c r="S109">
        <v>-1580.2</v>
      </c>
      <c r="T109">
        <v>-3950.49</v>
      </c>
    </row>
    <row r="110" spans="1:20" x14ac:dyDescent="0.3">
      <c r="A110">
        <v>106</v>
      </c>
      <c r="B110">
        <v>1</v>
      </c>
      <c r="C110">
        <v>-15170.2</v>
      </c>
      <c r="D110">
        <v>-8898.11</v>
      </c>
      <c r="E110">
        <v>-7875.59</v>
      </c>
      <c r="F110">
        <v>-9630.5499999999993</v>
      </c>
      <c r="G110">
        <v>-1804.25</v>
      </c>
      <c r="H110">
        <v>-2036.67</v>
      </c>
      <c r="I110">
        <v>-8818.25</v>
      </c>
      <c r="J110">
        <v>-1940.07</v>
      </c>
      <c r="K110">
        <v>-1264.1600000000001</v>
      </c>
      <c r="L110">
        <v>-6799.17</v>
      </c>
      <c r="M110">
        <v>-548.74199999999996</v>
      </c>
      <c r="N110">
        <v>-1597.79</v>
      </c>
      <c r="O110">
        <v>-7514.59</v>
      </c>
      <c r="P110">
        <v>-228.376</v>
      </c>
      <c r="Q110">
        <v>-4876.7</v>
      </c>
      <c r="R110">
        <v>-8462.7099999999991</v>
      </c>
      <c r="S110">
        <v>-1624.03</v>
      </c>
      <c r="T110">
        <v>-3972.41</v>
      </c>
    </row>
    <row r="111" spans="1:20" x14ac:dyDescent="0.3">
      <c r="A111">
        <v>107</v>
      </c>
      <c r="B111">
        <v>0</v>
      </c>
      <c r="C111">
        <v>-14836.5</v>
      </c>
      <c r="D111">
        <v>-8164.83</v>
      </c>
      <c r="E111">
        <v>-7676.65</v>
      </c>
      <c r="F111">
        <v>-9494.4500000000007</v>
      </c>
      <c r="G111">
        <v>-1698.71</v>
      </c>
      <c r="H111">
        <v>-1944.68</v>
      </c>
      <c r="I111">
        <v>-8954.36</v>
      </c>
      <c r="J111">
        <v>-2019.08</v>
      </c>
      <c r="K111">
        <v>-1220.33</v>
      </c>
      <c r="L111">
        <v>-6965.85</v>
      </c>
      <c r="M111">
        <v>-491.649</v>
      </c>
      <c r="N111">
        <v>-1602.11</v>
      </c>
      <c r="O111">
        <v>-7672.61</v>
      </c>
      <c r="P111">
        <v>-70.357799999999997</v>
      </c>
      <c r="Q111">
        <v>-4924.8500000000004</v>
      </c>
      <c r="R111">
        <v>-8620.73</v>
      </c>
      <c r="S111">
        <v>-1703.04</v>
      </c>
      <c r="T111">
        <v>-4011.91</v>
      </c>
    </row>
    <row r="112" spans="1:20" x14ac:dyDescent="0.3">
      <c r="A112">
        <v>108</v>
      </c>
      <c r="B112">
        <v>1</v>
      </c>
      <c r="C112">
        <v>-15046.5</v>
      </c>
      <c r="D112">
        <v>-7747.58</v>
      </c>
      <c r="E112">
        <v>-8444.5400000000009</v>
      </c>
      <c r="F112">
        <v>-9485.51</v>
      </c>
      <c r="G112">
        <v>-1742.54</v>
      </c>
      <c r="H112">
        <v>-1747.16</v>
      </c>
      <c r="I112">
        <v>-9138.6200000000008</v>
      </c>
      <c r="J112">
        <v>-1966.6</v>
      </c>
      <c r="K112">
        <v>-1185.1500000000001</v>
      </c>
      <c r="L112">
        <v>-7290.53</v>
      </c>
      <c r="M112">
        <v>-430.22899999999998</v>
      </c>
      <c r="N112">
        <v>-1575.87</v>
      </c>
      <c r="O112">
        <v>-7940.2</v>
      </c>
      <c r="P112">
        <v>43.830399999999997</v>
      </c>
      <c r="Q112">
        <v>-5043.37</v>
      </c>
      <c r="R112">
        <v>-8734.92</v>
      </c>
      <c r="S112">
        <v>-1803.96</v>
      </c>
      <c r="T112">
        <v>-4073.33</v>
      </c>
    </row>
    <row r="113" spans="1:20" x14ac:dyDescent="0.3">
      <c r="A113">
        <v>109</v>
      </c>
      <c r="B113">
        <v>0</v>
      </c>
      <c r="C113">
        <v>-15590.9</v>
      </c>
      <c r="D113">
        <v>-8259.98</v>
      </c>
      <c r="E113">
        <v>-8958.68</v>
      </c>
      <c r="F113">
        <v>-9652.18</v>
      </c>
      <c r="G113">
        <v>-1821.55</v>
      </c>
      <c r="H113">
        <v>-1834.53</v>
      </c>
      <c r="I113">
        <v>-9397.56</v>
      </c>
      <c r="J113">
        <v>-1874.32</v>
      </c>
      <c r="K113">
        <v>-1228.98</v>
      </c>
      <c r="L113">
        <v>-7729.41</v>
      </c>
      <c r="M113">
        <v>-373.13400000000001</v>
      </c>
      <c r="N113">
        <v>-1628.35</v>
      </c>
      <c r="O113">
        <v>-8295.75</v>
      </c>
      <c r="P113">
        <v>-8.6497899999999994</v>
      </c>
      <c r="Q113">
        <v>-5096.1400000000003</v>
      </c>
      <c r="R113">
        <v>-8813.92</v>
      </c>
      <c r="S113">
        <v>-1900.56</v>
      </c>
      <c r="T113">
        <v>-4174.26</v>
      </c>
    </row>
    <row r="114" spans="1:20" x14ac:dyDescent="0.3">
      <c r="A114">
        <v>110</v>
      </c>
      <c r="B114">
        <v>1</v>
      </c>
      <c r="C114">
        <v>-16700.5</v>
      </c>
      <c r="D114">
        <v>-9339.8700000000008</v>
      </c>
      <c r="E114">
        <v>-9134.2900000000009</v>
      </c>
      <c r="F114">
        <v>-10086.4</v>
      </c>
      <c r="G114">
        <v>-1988.22</v>
      </c>
      <c r="H114">
        <v>-2128.65</v>
      </c>
      <c r="I114">
        <v>-9608.35</v>
      </c>
      <c r="J114">
        <v>-1790.99</v>
      </c>
      <c r="K114">
        <v>-1220.33</v>
      </c>
      <c r="L114">
        <v>-7918.58</v>
      </c>
      <c r="M114">
        <v>-333.63</v>
      </c>
      <c r="N114">
        <v>-1830.2</v>
      </c>
      <c r="O114">
        <v>-8519.7999999999993</v>
      </c>
      <c r="P114">
        <v>-79.009900000000002</v>
      </c>
      <c r="Q114">
        <v>-5030.3900000000003</v>
      </c>
      <c r="R114">
        <v>-9002.51</v>
      </c>
      <c r="S114">
        <v>-1935.74</v>
      </c>
      <c r="T114">
        <v>-4205.1099999999997</v>
      </c>
    </row>
    <row r="115" spans="1:20" x14ac:dyDescent="0.3">
      <c r="A115">
        <v>111</v>
      </c>
      <c r="B115">
        <v>0</v>
      </c>
      <c r="C115">
        <v>-18122.900000000001</v>
      </c>
      <c r="D115">
        <v>-9950.6200000000008</v>
      </c>
      <c r="E115">
        <v>-8021.27</v>
      </c>
      <c r="F115">
        <v>-10657.1</v>
      </c>
      <c r="G115">
        <v>-1984.19</v>
      </c>
      <c r="H115">
        <v>-2207.9499999999998</v>
      </c>
      <c r="I115">
        <v>-9634.8799999999992</v>
      </c>
      <c r="J115">
        <v>-1694.39</v>
      </c>
      <c r="K115">
        <v>-1075.58</v>
      </c>
      <c r="L115">
        <v>-7638.01</v>
      </c>
      <c r="M115">
        <v>-381.78199999999998</v>
      </c>
      <c r="N115">
        <v>-1935.74</v>
      </c>
      <c r="O115">
        <v>-8550.66</v>
      </c>
      <c r="P115">
        <v>162.048</v>
      </c>
      <c r="Q115">
        <v>-4824.22</v>
      </c>
      <c r="R115">
        <v>-9235.2099999999991</v>
      </c>
      <c r="S115">
        <v>-1935.74</v>
      </c>
      <c r="T115">
        <v>-4143.6899999999996</v>
      </c>
    </row>
    <row r="116" spans="1:20" x14ac:dyDescent="0.3">
      <c r="A116">
        <v>112</v>
      </c>
      <c r="B116">
        <v>1</v>
      </c>
      <c r="C116">
        <v>-19365.2</v>
      </c>
      <c r="D116">
        <v>-10183.299999999999</v>
      </c>
      <c r="E116">
        <v>-6238.65</v>
      </c>
      <c r="F116">
        <v>-11012.9</v>
      </c>
      <c r="G116">
        <v>-1677.1</v>
      </c>
      <c r="H116">
        <v>-2150.86</v>
      </c>
      <c r="I116">
        <v>-9599.7000000000007</v>
      </c>
      <c r="J116">
        <v>-1637.29</v>
      </c>
      <c r="K116">
        <v>-878.053</v>
      </c>
      <c r="L116">
        <v>-7405.01</v>
      </c>
      <c r="M116">
        <v>-500.29599999999999</v>
      </c>
      <c r="N116">
        <v>-1848.09</v>
      </c>
      <c r="O116">
        <v>-8533.06</v>
      </c>
      <c r="P116">
        <v>487.029</v>
      </c>
      <c r="Q116">
        <v>-4613.43</v>
      </c>
      <c r="R116">
        <v>-9279.33</v>
      </c>
      <c r="S116">
        <v>-1870</v>
      </c>
      <c r="T116">
        <v>-4064.68</v>
      </c>
    </row>
    <row r="117" spans="1:20" x14ac:dyDescent="0.3">
      <c r="A117">
        <v>113</v>
      </c>
      <c r="B117">
        <v>0</v>
      </c>
      <c r="C117">
        <v>-19559.900000000001</v>
      </c>
      <c r="D117">
        <v>-10687.6</v>
      </c>
      <c r="E117">
        <v>-6271.43</v>
      </c>
      <c r="F117">
        <v>-11079</v>
      </c>
      <c r="G117">
        <v>-1216.31</v>
      </c>
      <c r="H117">
        <v>-2155.1799999999998</v>
      </c>
      <c r="I117">
        <v>-9599.7000000000007</v>
      </c>
      <c r="J117">
        <v>-1575.87</v>
      </c>
      <c r="K117">
        <v>-790.09900000000005</v>
      </c>
      <c r="L117">
        <v>-7584.65</v>
      </c>
      <c r="M117">
        <v>-574.98299999999995</v>
      </c>
      <c r="N117">
        <v>-1711.98</v>
      </c>
      <c r="O117">
        <v>-8554.98</v>
      </c>
      <c r="P117">
        <v>636.40099999999995</v>
      </c>
      <c r="Q117">
        <v>-4630.72</v>
      </c>
      <c r="R117">
        <v>-9112.67</v>
      </c>
      <c r="S117">
        <v>-1773.4</v>
      </c>
      <c r="T117">
        <v>-3985.68</v>
      </c>
    </row>
    <row r="118" spans="1:20" x14ac:dyDescent="0.3">
      <c r="A118">
        <v>114</v>
      </c>
      <c r="B118">
        <v>1</v>
      </c>
      <c r="C118">
        <v>-19037.400000000001</v>
      </c>
      <c r="D118">
        <v>-12008</v>
      </c>
      <c r="E118">
        <v>-7163.05</v>
      </c>
      <c r="F118">
        <v>-10951.8</v>
      </c>
      <c r="G118">
        <v>-878.05600000000004</v>
      </c>
      <c r="H118">
        <v>-2260.42</v>
      </c>
      <c r="I118">
        <v>-9665.44</v>
      </c>
      <c r="J118">
        <v>-1431.13</v>
      </c>
      <c r="K118">
        <v>-790.09900000000005</v>
      </c>
      <c r="L118">
        <v>-7984.01</v>
      </c>
      <c r="M118">
        <v>-526.83399999999995</v>
      </c>
      <c r="N118">
        <v>-1593.47</v>
      </c>
      <c r="O118">
        <v>-8682.14</v>
      </c>
      <c r="P118">
        <v>671.58399999999995</v>
      </c>
      <c r="Q118">
        <v>-4854.4799999999996</v>
      </c>
      <c r="R118">
        <v>-8831.82</v>
      </c>
      <c r="S118">
        <v>-1672.48</v>
      </c>
      <c r="T118">
        <v>-3972.41</v>
      </c>
    </row>
    <row r="119" spans="1:20" x14ac:dyDescent="0.3">
      <c r="A119">
        <v>115</v>
      </c>
      <c r="B119">
        <v>0</v>
      </c>
      <c r="C119">
        <v>-18602.8</v>
      </c>
      <c r="D119">
        <v>-13741.9</v>
      </c>
      <c r="E119">
        <v>-6659.97</v>
      </c>
      <c r="F119">
        <v>-10841.9</v>
      </c>
      <c r="G119">
        <v>-877.75099999999998</v>
      </c>
      <c r="H119">
        <v>-2243.14</v>
      </c>
      <c r="I119">
        <v>-9871.6</v>
      </c>
      <c r="J119">
        <v>-1277.43</v>
      </c>
      <c r="K119">
        <v>-943.49099999999999</v>
      </c>
      <c r="L119">
        <v>-8309</v>
      </c>
      <c r="M119">
        <v>-364.49299999999999</v>
      </c>
      <c r="N119">
        <v>-1540.69</v>
      </c>
      <c r="O119">
        <v>-8901.57</v>
      </c>
      <c r="P119">
        <v>627.75800000000004</v>
      </c>
      <c r="Q119">
        <v>-5021.45</v>
      </c>
      <c r="R119">
        <v>-8691.08</v>
      </c>
      <c r="S119">
        <v>-1510.14</v>
      </c>
      <c r="T119">
        <v>-3946.17</v>
      </c>
    </row>
    <row r="120" spans="1:20" x14ac:dyDescent="0.3">
      <c r="A120">
        <v>116</v>
      </c>
      <c r="B120">
        <v>1</v>
      </c>
      <c r="C120">
        <v>-17993</v>
      </c>
      <c r="D120">
        <v>-15177.6</v>
      </c>
      <c r="E120">
        <v>-5562.17</v>
      </c>
      <c r="F120">
        <v>-11043.5</v>
      </c>
      <c r="G120">
        <v>-991.94399999999996</v>
      </c>
      <c r="H120">
        <v>-2085.12</v>
      </c>
      <c r="I120">
        <v>-9950.92</v>
      </c>
      <c r="J120">
        <v>-1224.6500000000001</v>
      </c>
      <c r="K120">
        <v>-1110.46</v>
      </c>
      <c r="L120">
        <v>-8458.3799999999992</v>
      </c>
      <c r="M120">
        <v>-232.709</v>
      </c>
      <c r="N120">
        <v>-1540.69</v>
      </c>
      <c r="O120">
        <v>-9072.86</v>
      </c>
      <c r="P120">
        <v>526.83500000000004</v>
      </c>
      <c r="Q120">
        <v>-5100.46</v>
      </c>
      <c r="R120">
        <v>-8866.39</v>
      </c>
      <c r="S120">
        <v>-1312.61</v>
      </c>
      <c r="T120">
        <v>-3954.81</v>
      </c>
    </row>
    <row r="121" spans="1:20" x14ac:dyDescent="0.3">
      <c r="A121">
        <v>117</v>
      </c>
      <c r="B121">
        <v>0</v>
      </c>
      <c r="C121">
        <v>-17286.2</v>
      </c>
      <c r="D121">
        <v>-16796.7</v>
      </c>
      <c r="E121">
        <v>-5284.71</v>
      </c>
      <c r="F121">
        <v>-11307</v>
      </c>
      <c r="G121">
        <v>-1027.1300000000001</v>
      </c>
      <c r="H121">
        <v>-2211.96</v>
      </c>
      <c r="I121">
        <v>-9959.56</v>
      </c>
      <c r="J121">
        <v>-1268.48</v>
      </c>
      <c r="K121">
        <v>-1101.82</v>
      </c>
      <c r="L121">
        <v>-8515.4699999999993</v>
      </c>
      <c r="M121">
        <v>-153.69999999999999</v>
      </c>
      <c r="N121">
        <v>-1606.43</v>
      </c>
      <c r="O121">
        <v>-9125.64</v>
      </c>
      <c r="P121">
        <v>233.02099999999999</v>
      </c>
      <c r="Q121">
        <v>-5069.8999999999996</v>
      </c>
      <c r="R121">
        <v>-9204.34</v>
      </c>
      <c r="S121">
        <v>-1158.92</v>
      </c>
      <c r="T121">
        <v>-4033.82</v>
      </c>
    </row>
    <row r="122" spans="1:20" x14ac:dyDescent="0.3">
      <c r="A122">
        <v>118</v>
      </c>
      <c r="B122">
        <v>1</v>
      </c>
      <c r="C122">
        <v>-16417.400000000001</v>
      </c>
      <c r="D122">
        <v>-18798.099999999999</v>
      </c>
      <c r="E122">
        <v>-5131.6400000000003</v>
      </c>
      <c r="F122">
        <v>-11552.7</v>
      </c>
      <c r="G122">
        <v>-983.30399999999997</v>
      </c>
      <c r="H122">
        <v>-2567.5100000000002</v>
      </c>
      <c r="I122">
        <v>-10104.299999999999</v>
      </c>
      <c r="J122">
        <v>-1391.31</v>
      </c>
      <c r="K122">
        <v>-1022.81</v>
      </c>
      <c r="L122">
        <v>-8554.98</v>
      </c>
      <c r="M122">
        <v>-140.42699999999999</v>
      </c>
      <c r="N122">
        <v>-1746.86</v>
      </c>
      <c r="O122">
        <v>-9103.73</v>
      </c>
      <c r="P122">
        <v>-464.476</v>
      </c>
      <c r="Q122">
        <v>-4929.4799999999996</v>
      </c>
      <c r="R122">
        <v>-9516.0499999999993</v>
      </c>
      <c r="S122">
        <v>-1084.23</v>
      </c>
      <c r="T122">
        <v>-4134.74</v>
      </c>
    </row>
    <row r="123" spans="1:20" x14ac:dyDescent="0.3">
      <c r="A123">
        <v>119</v>
      </c>
      <c r="B123">
        <v>0</v>
      </c>
      <c r="C123">
        <v>-14995.9</v>
      </c>
      <c r="D123">
        <v>-19932.099999999999</v>
      </c>
      <c r="E123">
        <v>-4171.2</v>
      </c>
      <c r="F123">
        <v>-11934.5</v>
      </c>
      <c r="G123">
        <v>-882.38199999999995</v>
      </c>
      <c r="H123">
        <v>-2966.87</v>
      </c>
      <c r="I123">
        <v>-10148.4</v>
      </c>
      <c r="J123">
        <v>-1527.42</v>
      </c>
      <c r="K123">
        <v>-987.62300000000005</v>
      </c>
      <c r="L123">
        <v>-8506.83</v>
      </c>
      <c r="M123">
        <v>-179.93199999999999</v>
      </c>
      <c r="N123">
        <v>-1970.61</v>
      </c>
      <c r="O123">
        <v>-9042.31</v>
      </c>
      <c r="P123">
        <v>-1329.26</v>
      </c>
      <c r="Q123">
        <v>-4859.1099999999997</v>
      </c>
      <c r="R123">
        <v>-9704.94</v>
      </c>
      <c r="S123">
        <v>-1066.6300000000001</v>
      </c>
      <c r="T123">
        <v>-4209.43</v>
      </c>
    </row>
    <row r="124" spans="1:20" x14ac:dyDescent="0.3">
      <c r="A124">
        <v>120</v>
      </c>
      <c r="B124">
        <v>1</v>
      </c>
      <c r="C124">
        <v>-13608.2</v>
      </c>
      <c r="D124">
        <v>-20151.8</v>
      </c>
      <c r="E124">
        <v>-2613.2399999999998</v>
      </c>
      <c r="F124">
        <v>-12215.7</v>
      </c>
      <c r="G124">
        <v>-654.30999999999995</v>
      </c>
      <c r="H124">
        <v>-3554.8</v>
      </c>
      <c r="I124">
        <v>-10157.1</v>
      </c>
      <c r="J124">
        <v>-1711.67</v>
      </c>
      <c r="K124">
        <v>-987.62300000000005</v>
      </c>
      <c r="L124">
        <v>-8388.32</v>
      </c>
      <c r="M124">
        <v>-241.34800000000001</v>
      </c>
      <c r="N124">
        <v>-2159.5</v>
      </c>
      <c r="O124">
        <v>-8985.2099999999991</v>
      </c>
      <c r="P124">
        <v>-1983.56</v>
      </c>
      <c r="Q124">
        <v>-4859.1099999999997</v>
      </c>
      <c r="R124">
        <v>-9713.89</v>
      </c>
      <c r="S124">
        <v>-1088.54</v>
      </c>
      <c r="T124">
        <v>-4248.9399999999996</v>
      </c>
    </row>
    <row r="125" spans="1:20" x14ac:dyDescent="0.3">
      <c r="A125">
        <v>121</v>
      </c>
      <c r="B125">
        <v>0</v>
      </c>
      <c r="C125">
        <v>-13159.5</v>
      </c>
      <c r="D125">
        <v>-20187</v>
      </c>
      <c r="E125">
        <v>-1111.75</v>
      </c>
      <c r="F125">
        <v>-12176.5</v>
      </c>
      <c r="G125">
        <v>-513.56399999999996</v>
      </c>
      <c r="H125">
        <v>-4397.3500000000004</v>
      </c>
      <c r="I125">
        <v>-10192.299999999999</v>
      </c>
      <c r="J125">
        <v>-1948.69</v>
      </c>
      <c r="K125">
        <v>-1075.27</v>
      </c>
      <c r="L125">
        <v>-8467.01</v>
      </c>
      <c r="M125">
        <v>-364.17899999999997</v>
      </c>
      <c r="N125">
        <v>-2212.2800000000002</v>
      </c>
      <c r="O125">
        <v>-8967.6200000000008</v>
      </c>
      <c r="P125">
        <v>-2343.7399999999998</v>
      </c>
      <c r="Q125">
        <v>-4924.84</v>
      </c>
      <c r="R125">
        <v>-9656.7999999999993</v>
      </c>
      <c r="S125">
        <v>-1149.96</v>
      </c>
      <c r="T125">
        <v>-4244.62</v>
      </c>
    </row>
    <row r="126" spans="1:20" x14ac:dyDescent="0.3">
      <c r="A126">
        <v>122</v>
      </c>
      <c r="B126">
        <v>1</v>
      </c>
      <c r="C126">
        <v>-13895.8</v>
      </c>
      <c r="D126">
        <v>-20187</v>
      </c>
      <c r="E126">
        <v>34.203400000000002</v>
      </c>
      <c r="F126">
        <v>-11869.4</v>
      </c>
      <c r="G126">
        <v>-710.76</v>
      </c>
      <c r="H126">
        <v>-5345.46</v>
      </c>
      <c r="I126">
        <v>-10170.4</v>
      </c>
      <c r="J126">
        <v>-2141.9</v>
      </c>
      <c r="K126">
        <v>-1167.55</v>
      </c>
      <c r="L126">
        <v>-8682.1200000000008</v>
      </c>
      <c r="M126">
        <v>-522.197</v>
      </c>
      <c r="N126">
        <v>-2212.2800000000002</v>
      </c>
      <c r="O126">
        <v>-9055.26</v>
      </c>
      <c r="P126">
        <v>-2493.13</v>
      </c>
      <c r="Q126">
        <v>-5109.09</v>
      </c>
      <c r="R126">
        <v>-9617.2900000000009</v>
      </c>
      <c r="S126">
        <v>-1141.33</v>
      </c>
      <c r="T126">
        <v>-4161.3</v>
      </c>
    </row>
    <row r="127" spans="1:20" x14ac:dyDescent="0.3">
      <c r="A127">
        <v>123</v>
      </c>
      <c r="B127">
        <v>0</v>
      </c>
      <c r="C127">
        <v>-14239.7</v>
      </c>
      <c r="D127">
        <v>-20187</v>
      </c>
      <c r="E127">
        <v>276.86500000000001</v>
      </c>
      <c r="F127">
        <v>-11583.9</v>
      </c>
      <c r="G127">
        <v>-891.01900000000001</v>
      </c>
      <c r="H127">
        <v>-6052.56</v>
      </c>
      <c r="I127">
        <v>-10174.700000000001</v>
      </c>
      <c r="J127">
        <v>-2256.1</v>
      </c>
      <c r="K127">
        <v>-1185.1500000000001</v>
      </c>
      <c r="L127">
        <v>-8792.01</v>
      </c>
      <c r="M127">
        <v>-680.21600000000001</v>
      </c>
      <c r="N127">
        <v>-2278.0100000000002</v>
      </c>
      <c r="O127">
        <v>-9169.4599999999991</v>
      </c>
      <c r="P127">
        <v>-2506.41</v>
      </c>
      <c r="Q127">
        <v>-5411.84</v>
      </c>
      <c r="R127">
        <v>-9643.52</v>
      </c>
      <c r="S127">
        <v>-1084.23</v>
      </c>
      <c r="T127">
        <v>-4020.87</v>
      </c>
    </row>
    <row r="128" spans="1:20" x14ac:dyDescent="0.3">
      <c r="A128">
        <v>124</v>
      </c>
      <c r="B128">
        <v>1</v>
      </c>
      <c r="C128">
        <v>-13494.1</v>
      </c>
      <c r="D128">
        <v>-20165.099999999999</v>
      </c>
      <c r="E128">
        <v>-429.238</v>
      </c>
      <c r="F128">
        <v>-11693.1</v>
      </c>
      <c r="G128">
        <v>-820.97299999999996</v>
      </c>
      <c r="H128">
        <v>-6412.74</v>
      </c>
      <c r="I128">
        <v>-10082.700000000001</v>
      </c>
      <c r="J128">
        <v>-2247.4699999999998</v>
      </c>
      <c r="K128">
        <v>-1185.1500000000001</v>
      </c>
      <c r="L128">
        <v>-8678.14</v>
      </c>
      <c r="M128">
        <v>-750.59400000000005</v>
      </c>
      <c r="N128">
        <v>-2396.52</v>
      </c>
      <c r="O128">
        <v>-9138.92</v>
      </c>
      <c r="P128">
        <v>-2291.62</v>
      </c>
      <c r="Q128">
        <v>-5767.39</v>
      </c>
      <c r="R128">
        <v>-9744.44</v>
      </c>
      <c r="S128">
        <v>-978.99300000000005</v>
      </c>
      <c r="T128">
        <v>-3928.58</v>
      </c>
    </row>
    <row r="129" spans="1:20" x14ac:dyDescent="0.3">
      <c r="A129">
        <v>125</v>
      </c>
      <c r="B129">
        <v>0</v>
      </c>
      <c r="C129">
        <v>-12992.8</v>
      </c>
      <c r="D129">
        <v>-19380.7</v>
      </c>
      <c r="E129">
        <v>-1329.21</v>
      </c>
      <c r="F129">
        <v>-12158.2</v>
      </c>
      <c r="G129">
        <v>-662.95500000000004</v>
      </c>
      <c r="H129">
        <v>-6540.22</v>
      </c>
      <c r="I129">
        <v>-9972.84</v>
      </c>
      <c r="J129">
        <v>-2146.5500000000002</v>
      </c>
      <c r="K129">
        <v>-1097.51</v>
      </c>
      <c r="L129">
        <v>-8419.2000000000007</v>
      </c>
      <c r="M129">
        <v>-794.41300000000001</v>
      </c>
      <c r="N129">
        <v>-2427.4</v>
      </c>
      <c r="O129">
        <v>-8998.5</v>
      </c>
      <c r="P129">
        <v>-1870.35</v>
      </c>
      <c r="Q129">
        <v>-6013.38</v>
      </c>
      <c r="R129">
        <v>-9775.31</v>
      </c>
      <c r="S129">
        <v>-820.97400000000005</v>
      </c>
      <c r="T129">
        <v>-3910.99</v>
      </c>
    </row>
    <row r="130" spans="1:20" x14ac:dyDescent="0.3">
      <c r="A130">
        <v>126</v>
      </c>
      <c r="B130">
        <v>1</v>
      </c>
      <c r="C130">
        <v>-12344.2</v>
      </c>
      <c r="D130">
        <v>-16727.3</v>
      </c>
      <c r="E130">
        <v>-2750.36</v>
      </c>
      <c r="F130">
        <v>-12711.3</v>
      </c>
      <c r="G130">
        <v>-373.48</v>
      </c>
      <c r="H130">
        <v>-6492.09</v>
      </c>
      <c r="I130">
        <v>-10064.799999999999</v>
      </c>
      <c r="J130">
        <v>-2115.67</v>
      </c>
      <c r="K130">
        <v>-939.49</v>
      </c>
      <c r="L130">
        <v>-8274.1299999999992</v>
      </c>
      <c r="M130">
        <v>-763.875</v>
      </c>
      <c r="N130">
        <v>-2322.16</v>
      </c>
      <c r="O130">
        <v>-8906.2099999999991</v>
      </c>
      <c r="P130">
        <v>-1505.84</v>
      </c>
      <c r="Q130">
        <v>-5974.21</v>
      </c>
      <c r="R130">
        <v>-9735.81</v>
      </c>
      <c r="S130">
        <v>-684.86500000000001</v>
      </c>
      <c r="T130">
        <v>-3910.99</v>
      </c>
    </row>
    <row r="131" spans="1:20" x14ac:dyDescent="0.3">
      <c r="A131">
        <v>127</v>
      </c>
      <c r="B131">
        <v>0</v>
      </c>
      <c r="C131">
        <v>-10646.5</v>
      </c>
      <c r="D131">
        <v>-10051.799999999999</v>
      </c>
      <c r="E131">
        <v>-6662.23</v>
      </c>
      <c r="F131">
        <v>-13330.1</v>
      </c>
      <c r="G131">
        <v>284.47699999999998</v>
      </c>
      <c r="H131">
        <v>-6285.94</v>
      </c>
      <c r="I131">
        <v>-10218.5</v>
      </c>
      <c r="J131">
        <v>-2067.54</v>
      </c>
      <c r="K131">
        <v>-759.56299999999999</v>
      </c>
      <c r="L131">
        <v>-8519.44</v>
      </c>
      <c r="M131">
        <v>-711.08900000000006</v>
      </c>
      <c r="N131">
        <v>-1988.87</v>
      </c>
      <c r="O131">
        <v>-9261.06</v>
      </c>
      <c r="P131">
        <v>-1185.49</v>
      </c>
      <c r="Q131">
        <v>-5557.6</v>
      </c>
      <c r="R131">
        <v>-9674.39</v>
      </c>
      <c r="S131">
        <v>-566.35199999999998</v>
      </c>
      <c r="T131">
        <v>-3954.81</v>
      </c>
    </row>
    <row r="132" spans="1:20" x14ac:dyDescent="0.3">
      <c r="A132">
        <v>128</v>
      </c>
      <c r="B132">
        <v>1</v>
      </c>
      <c r="C132">
        <v>-8254.6299999999992</v>
      </c>
      <c r="D132">
        <v>4905.8500000000004</v>
      </c>
      <c r="E132">
        <v>-14142.8</v>
      </c>
      <c r="F132">
        <v>-14067.4</v>
      </c>
      <c r="G132">
        <v>1219.3</v>
      </c>
      <c r="H132">
        <v>-5899.86</v>
      </c>
      <c r="I132">
        <v>-10599.9</v>
      </c>
      <c r="J132">
        <v>-1795.66</v>
      </c>
      <c r="K132">
        <v>-627.76599999999996</v>
      </c>
      <c r="L132">
        <v>-9563.1299999999992</v>
      </c>
      <c r="M132">
        <v>-732.99800000000005</v>
      </c>
      <c r="N132">
        <v>-1339.55</v>
      </c>
      <c r="O132">
        <v>-11488.2</v>
      </c>
      <c r="P132">
        <v>-632.76900000000001</v>
      </c>
      <c r="Q132">
        <v>-4680.21</v>
      </c>
      <c r="R132">
        <v>-9661.11</v>
      </c>
      <c r="S132">
        <v>-491.65499999999997</v>
      </c>
      <c r="T132">
        <v>-4077.63</v>
      </c>
    </row>
    <row r="133" spans="1:20" x14ac:dyDescent="0.3">
      <c r="A133">
        <v>129</v>
      </c>
      <c r="B133">
        <v>0</v>
      </c>
      <c r="C133">
        <v>-8250.1299999999992</v>
      </c>
      <c r="D133">
        <v>16735.900000000001</v>
      </c>
      <c r="E133">
        <v>-18982.900000000001</v>
      </c>
      <c r="F133">
        <v>-14901.3</v>
      </c>
      <c r="G133">
        <v>2141.1999999999998</v>
      </c>
      <c r="H133">
        <v>-5381.99</v>
      </c>
      <c r="I133">
        <v>-11718.3</v>
      </c>
      <c r="J133">
        <v>-1488.25</v>
      </c>
      <c r="K133">
        <v>-680.20799999999997</v>
      </c>
      <c r="L133">
        <v>-12269.3</v>
      </c>
      <c r="M133">
        <v>-816.31899999999996</v>
      </c>
      <c r="N133">
        <v>-549.452</v>
      </c>
      <c r="O133">
        <v>-12949</v>
      </c>
      <c r="P133">
        <v>34.497399999999999</v>
      </c>
      <c r="Q133">
        <v>-3048.28</v>
      </c>
      <c r="R133">
        <v>-10007.299999999999</v>
      </c>
      <c r="S133">
        <v>-517.87599999999998</v>
      </c>
      <c r="T133">
        <v>-4564.28</v>
      </c>
    </row>
    <row r="134" spans="1:20" x14ac:dyDescent="0.3">
      <c r="A134">
        <v>130</v>
      </c>
      <c r="B134">
        <v>1</v>
      </c>
      <c r="C134">
        <v>-14423.1</v>
      </c>
      <c r="D134">
        <v>19593.7</v>
      </c>
      <c r="E134">
        <v>-7168.16</v>
      </c>
      <c r="F134">
        <v>-16252.4</v>
      </c>
      <c r="G134">
        <v>2878.85</v>
      </c>
      <c r="H134">
        <v>-4544.12</v>
      </c>
      <c r="I134">
        <v>-13565.7</v>
      </c>
      <c r="J134">
        <v>-1097.8699999999999</v>
      </c>
      <c r="K134">
        <v>-1144.94</v>
      </c>
      <c r="L134">
        <v>-16052.7</v>
      </c>
      <c r="M134">
        <v>-847.2</v>
      </c>
      <c r="N134">
        <v>-701.41399999999999</v>
      </c>
      <c r="O134">
        <v>-13974</v>
      </c>
      <c r="P134">
        <v>-976.54700000000003</v>
      </c>
      <c r="Q134">
        <v>-1344.57</v>
      </c>
      <c r="R134">
        <v>-11279.1</v>
      </c>
      <c r="S134">
        <v>-662.61</v>
      </c>
      <c r="T134">
        <v>-5446.32</v>
      </c>
    </row>
    <row r="135" spans="1:20" x14ac:dyDescent="0.3">
      <c r="A135">
        <v>131</v>
      </c>
      <c r="B135">
        <v>0</v>
      </c>
      <c r="C135">
        <v>-19391.2</v>
      </c>
      <c r="D135">
        <v>13579.1</v>
      </c>
      <c r="E135">
        <v>9548.19</v>
      </c>
      <c r="F135">
        <v>-18428.7</v>
      </c>
      <c r="G135">
        <v>3532.83</v>
      </c>
      <c r="H135">
        <v>-3367.95</v>
      </c>
      <c r="I135">
        <v>-14257.3</v>
      </c>
      <c r="J135">
        <v>-891.01599999999996</v>
      </c>
      <c r="K135">
        <v>-1658.85</v>
      </c>
      <c r="L135">
        <v>-15739.8</v>
      </c>
      <c r="M135">
        <v>-1158.22</v>
      </c>
      <c r="N135">
        <v>-1938.64</v>
      </c>
      <c r="O135">
        <v>-14853.9</v>
      </c>
      <c r="P135">
        <v>-2562.4499999999998</v>
      </c>
      <c r="Q135">
        <v>603.38900000000001</v>
      </c>
      <c r="R135">
        <v>-13578.3</v>
      </c>
      <c r="S135">
        <v>-903.94899999999996</v>
      </c>
      <c r="T135">
        <v>-6171.04</v>
      </c>
    </row>
    <row r="136" spans="1:20" x14ac:dyDescent="0.3">
      <c r="A136">
        <v>132</v>
      </c>
      <c r="B136">
        <v>1</v>
      </c>
      <c r="C136">
        <v>-19660.900000000001</v>
      </c>
      <c r="D136">
        <v>-2109.75</v>
      </c>
      <c r="E136">
        <v>13990.8</v>
      </c>
      <c r="F136">
        <v>-19861.599999999999</v>
      </c>
      <c r="G136">
        <v>4949.2700000000004</v>
      </c>
      <c r="H136">
        <v>-2169.5300000000002</v>
      </c>
      <c r="I136">
        <v>-12727.4</v>
      </c>
      <c r="J136">
        <v>-1215.32</v>
      </c>
      <c r="K136">
        <v>-1576.24</v>
      </c>
      <c r="L136">
        <v>-11912.5</v>
      </c>
      <c r="M136">
        <v>-2167.04</v>
      </c>
      <c r="N136">
        <v>-2541.6</v>
      </c>
      <c r="O136">
        <v>-14240.4</v>
      </c>
      <c r="P136">
        <v>-2520.41</v>
      </c>
      <c r="Q136">
        <v>2842.22</v>
      </c>
      <c r="R136">
        <v>-15563.5</v>
      </c>
      <c r="S136">
        <v>-1136.67</v>
      </c>
      <c r="T136">
        <v>-6465.52</v>
      </c>
    </row>
    <row r="137" spans="1:20" x14ac:dyDescent="0.3">
      <c r="A137">
        <v>133</v>
      </c>
      <c r="B137">
        <v>0</v>
      </c>
      <c r="C137">
        <v>-16395.599999999999</v>
      </c>
      <c r="D137">
        <v>-15249.3</v>
      </c>
      <c r="E137">
        <v>8589.7900000000009</v>
      </c>
      <c r="F137">
        <v>-20151.8</v>
      </c>
      <c r="G137">
        <v>7445.97</v>
      </c>
      <c r="H137">
        <v>-1352.5</v>
      </c>
      <c r="I137">
        <v>-11281.5</v>
      </c>
      <c r="J137">
        <v>-1680.76</v>
      </c>
      <c r="K137">
        <v>-1295.04</v>
      </c>
      <c r="L137">
        <v>-10240.4</v>
      </c>
      <c r="M137">
        <v>-3225.4</v>
      </c>
      <c r="N137">
        <v>-2445</v>
      </c>
      <c r="O137">
        <v>-12783.8</v>
      </c>
      <c r="P137">
        <v>-2045.64</v>
      </c>
      <c r="Q137">
        <v>3091.44</v>
      </c>
      <c r="R137">
        <v>-15583.6</v>
      </c>
      <c r="S137">
        <v>-1334.19</v>
      </c>
      <c r="T137">
        <v>-6189.7</v>
      </c>
    </row>
    <row r="138" spans="1:20" x14ac:dyDescent="0.3">
      <c r="A138">
        <v>134</v>
      </c>
      <c r="B138">
        <v>1</v>
      </c>
      <c r="C138">
        <v>-11136.8</v>
      </c>
      <c r="D138">
        <v>-18414.7</v>
      </c>
      <c r="E138">
        <v>-4057.06</v>
      </c>
      <c r="F138">
        <v>-20121.3</v>
      </c>
      <c r="G138">
        <v>9563.06</v>
      </c>
      <c r="H138">
        <v>427.35500000000002</v>
      </c>
      <c r="I138">
        <v>-11048.1</v>
      </c>
      <c r="J138">
        <v>-2097.71</v>
      </c>
      <c r="K138">
        <v>-1334.19</v>
      </c>
      <c r="L138">
        <v>-11077.5</v>
      </c>
      <c r="M138">
        <v>-3638.76</v>
      </c>
      <c r="N138">
        <v>-2431.71</v>
      </c>
      <c r="O138">
        <v>-10979.9</v>
      </c>
      <c r="P138">
        <v>-2238.13</v>
      </c>
      <c r="Q138">
        <v>1104.3599999999999</v>
      </c>
      <c r="R138">
        <v>-13688.8</v>
      </c>
      <c r="S138">
        <v>-1772.69</v>
      </c>
      <c r="T138">
        <v>-5334.25</v>
      </c>
    </row>
    <row r="139" spans="1:20" x14ac:dyDescent="0.3">
      <c r="A139">
        <v>135</v>
      </c>
      <c r="B139">
        <v>0</v>
      </c>
      <c r="C139">
        <v>-7666.14</v>
      </c>
      <c r="D139">
        <v>-12782.9</v>
      </c>
      <c r="E139">
        <v>-14439.7</v>
      </c>
      <c r="F139">
        <v>-19783.7</v>
      </c>
      <c r="G139">
        <v>9136.44</v>
      </c>
      <c r="H139">
        <v>2184.9699999999998</v>
      </c>
      <c r="I139">
        <v>-10838</v>
      </c>
      <c r="J139">
        <v>-2357.0100000000002</v>
      </c>
      <c r="K139">
        <v>-1794.59</v>
      </c>
      <c r="L139">
        <v>-11671.6</v>
      </c>
      <c r="M139">
        <v>-3389.17</v>
      </c>
      <c r="N139">
        <v>-2186.4299999999998</v>
      </c>
      <c r="O139">
        <v>-9254.59</v>
      </c>
      <c r="P139">
        <v>-1945.45</v>
      </c>
      <c r="Q139">
        <v>-499.54599999999999</v>
      </c>
      <c r="R139">
        <v>-11248.2</v>
      </c>
      <c r="S139">
        <v>-2251.42</v>
      </c>
      <c r="T139">
        <v>-4289.53</v>
      </c>
    </row>
    <row r="140" spans="1:20" x14ac:dyDescent="0.3">
      <c r="A140">
        <v>136</v>
      </c>
      <c r="B140">
        <v>1</v>
      </c>
      <c r="C140">
        <v>-7219.68</v>
      </c>
      <c r="D140">
        <v>-6005.22</v>
      </c>
      <c r="E140">
        <v>-11769.1</v>
      </c>
      <c r="F140">
        <v>-19795.900000000001</v>
      </c>
      <c r="G140">
        <v>6460.21</v>
      </c>
      <c r="H140">
        <v>3286.42</v>
      </c>
      <c r="I140">
        <v>-10166.799999999999</v>
      </c>
      <c r="J140">
        <v>-2300.27</v>
      </c>
      <c r="K140">
        <v>-2729.05</v>
      </c>
      <c r="L140">
        <v>-10996.8</v>
      </c>
      <c r="M140">
        <v>-2831.8</v>
      </c>
      <c r="N140">
        <v>-1361.87</v>
      </c>
      <c r="O140">
        <v>-8116.84</v>
      </c>
      <c r="P140">
        <v>-620.62599999999998</v>
      </c>
      <c r="Q140">
        <v>-671.95100000000002</v>
      </c>
      <c r="R140">
        <v>-9381.74</v>
      </c>
      <c r="S140">
        <v>-2497.4299999999998</v>
      </c>
      <c r="T140">
        <v>-3350.04</v>
      </c>
    </row>
    <row r="141" spans="1:20" x14ac:dyDescent="0.3">
      <c r="A141">
        <v>137</v>
      </c>
      <c r="B141">
        <v>0</v>
      </c>
      <c r="C141">
        <v>-7974.95</v>
      </c>
      <c r="D141">
        <v>-4546.26</v>
      </c>
      <c r="E141">
        <v>-3602.35</v>
      </c>
      <c r="F141">
        <v>-20077.099999999999</v>
      </c>
      <c r="G141">
        <v>2782.71</v>
      </c>
      <c r="H141">
        <v>4116.76</v>
      </c>
      <c r="I141">
        <v>-9249.57</v>
      </c>
      <c r="J141">
        <v>-1883.69</v>
      </c>
      <c r="K141">
        <v>-3765.15</v>
      </c>
      <c r="L141">
        <v>-10052.6</v>
      </c>
      <c r="M141">
        <v>-2392.5700000000002</v>
      </c>
      <c r="N141">
        <v>-343.363</v>
      </c>
      <c r="O141">
        <v>-8067.25</v>
      </c>
      <c r="P141">
        <v>512.82399999999996</v>
      </c>
      <c r="Q141">
        <v>-798.34299999999996</v>
      </c>
      <c r="R141">
        <v>-8445.81</v>
      </c>
      <c r="S141">
        <v>-2502.1</v>
      </c>
      <c r="T141">
        <v>-2480.94</v>
      </c>
    </row>
    <row r="142" spans="1:20" x14ac:dyDescent="0.3">
      <c r="A142">
        <v>138</v>
      </c>
      <c r="B142">
        <v>1</v>
      </c>
      <c r="C142">
        <v>-7314.58</v>
      </c>
      <c r="D142">
        <v>-7181.49</v>
      </c>
      <c r="E142">
        <v>-1442.22</v>
      </c>
      <c r="F142">
        <v>-20169.400000000001</v>
      </c>
      <c r="G142">
        <v>-195.28800000000001</v>
      </c>
      <c r="H142">
        <v>4323.6400000000003</v>
      </c>
      <c r="I142">
        <v>-8502.92</v>
      </c>
      <c r="J142">
        <v>-1225.4000000000001</v>
      </c>
      <c r="K142">
        <v>-4472.3</v>
      </c>
      <c r="L142">
        <v>-9674.4</v>
      </c>
      <c r="M142">
        <v>-2207.9699999999998</v>
      </c>
      <c r="N142">
        <v>385.69099999999997</v>
      </c>
      <c r="O142">
        <v>-8580.81</v>
      </c>
      <c r="P142">
        <v>698.16899999999998</v>
      </c>
      <c r="Q142">
        <v>-1487.15</v>
      </c>
      <c r="R142">
        <v>-8304.65</v>
      </c>
      <c r="S142">
        <v>-2339.7800000000002</v>
      </c>
      <c r="T142">
        <v>-1830.89</v>
      </c>
    </row>
    <row r="143" spans="1:20" x14ac:dyDescent="0.3">
      <c r="A143">
        <v>139</v>
      </c>
      <c r="B143">
        <v>0</v>
      </c>
      <c r="C143">
        <v>-6754.97</v>
      </c>
      <c r="D143">
        <v>-7771.44</v>
      </c>
      <c r="E143">
        <v>-8122.4</v>
      </c>
      <c r="F143">
        <v>-20143.2</v>
      </c>
      <c r="G143">
        <v>-1539.94</v>
      </c>
      <c r="H143">
        <v>4284.13</v>
      </c>
      <c r="I143">
        <v>-8212.7199999999993</v>
      </c>
      <c r="J143">
        <v>-623.84400000000005</v>
      </c>
      <c r="K143">
        <v>-4985.8599999999997</v>
      </c>
      <c r="L143">
        <v>-9726.82</v>
      </c>
      <c r="M143">
        <v>-2150.87</v>
      </c>
      <c r="N143">
        <v>785.41600000000005</v>
      </c>
      <c r="O143">
        <v>-9072.4599999999991</v>
      </c>
      <c r="P143">
        <v>-130.30099999999999</v>
      </c>
      <c r="Q143">
        <v>-1791.02</v>
      </c>
      <c r="R143">
        <v>-8528.3799999999992</v>
      </c>
      <c r="S143">
        <v>-2164.16</v>
      </c>
      <c r="T143">
        <v>-1641.61</v>
      </c>
    </row>
    <row r="144" spans="1:20" x14ac:dyDescent="0.3">
      <c r="A144">
        <v>140</v>
      </c>
      <c r="B144">
        <v>1</v>
      </c>
      <c r="C144">
        <v>-9520.0400000000009</v>
      </c>
      <c r="D144">
        <v>-5055.75</v>
      </c>
      <c r="E144">
        <v>-16387.7</v>
      </c>
      <c r="F144">
        <v>-19669.900000000001</v>
      </c>
      <c r="G144">
        <v>-1966.26</v>
      </c>
      <c r="H144">
        <v>4617.01</v>
      </c>
      <c r="I144">
        <v>-8330.85</v>
      </c>
      <c r="J144">
        <v>-197.90600000000001</v>
      </c>
      <c r="K144">
        <v>-5367.98</v>
      </c>
      <c r="L144">
        <v>-9841.0300000000007</v>
      </c>
      <c r="M144">
        <v>-1914.22</v>
      </c>
      <c r="N144">
        <v>908.61300000000006</v>
      </c>
      <c r="O144">
        <v>-9590.33</v>
      </c>
      <c r="P144">
        <v>-1433.95</v>
      </c>
      <c r="Q144">
        <v>-1409.64</v>
      </c>
      <c r="R144">
        <v>-8870.6299999999992</v>
      </c>
      <c r="S144">
        <v>-2159.48</v>
      </c>
      <c r="T144">
        <v>-2053.4899999999998</v>
      </c>
    </row>
    <row r="145" spans="1:20" x14ac:dyDescent="0.3">
      <c r="A145">
        <v>141</v>
      </c>
      <c r="B145">
        <v>0</v>
      </c>
      <c r="C145">
        <v>-12315.4</v>
      </c>
      <c r="D145">
        <v>-1864.49</v>
      </c>
      <c r="E145">
        <v>-14135.1</v>
      </c>
      <c r="F145">
        <v>-18901.7</v>
      </c>
      <c r="G145">
        <v>-1725.69</v>
      </c>
      <c r="H145">
        <v>5358.61</v>
      </c>
      <c r="I145">
        <v>-8651.2000000000007</v>
      </c>
      <c r="J145">
        <v>135.732</v>
      </c>
      <c r="K145">
        <v>-5556.9</v>
      </c>
      <c r="L145">
        <v>-9547.67</v>
      </c>
      <c r="M145">
        <v>-1606.79</v>
      </c>
      <c r="N145">
        <v>820.995</v>
      </c>
      <c r="O145">
        <v>-10099.6</v>
      </c>
      <c r="P145">
        <v>-2124.27</v>
      </c>
      <c r="Q145">
        <v>-992.31100000000004</v>
      </c>
      <c r="R145">
        <v>-9353.2900000000009</v>
      </c>
      <c r="S145">
        <v>-2343.6999999999998</v>
      </c>
      <c r="T145">
        <v>-2764.58</v>
      </c>
    </row>
    <row r="146" spans="1:20" x14ac:dyDescent="0.3">
      <c r="A146">
        <v>142</v>
      </c>
      <c r="B146">
        <v>1</v>
      </c>
      <c r="C146">
        <v>-11498.6</v>
      </c>
      <c r="D146">
        <v>402.11200000000002</v>
      </c>
      <c r="E146">
        <v>-1206.83</v>
      </c>
      <c r="F146">
        <v>-18041.599999999999</v>
      </c>
      <c r="G146">
        <v>-1155.02</v>
      </c>
      <c r="H146">
        <v>5706.31</v>
      </c>
      <c r="I146">
        <v>-8875.31</v>
      </c>
      <c r="J146">
        <v>386.05599999999998</v>
      </c>
      <c r="K146">
        <v>-5215.42</v>
      </c>
      <c r="L146">
        <v>-8911.2900000000009</v>
      </c>
      <c r="M146">
        <v>-1479.28</v>
      </c>
      <c r="N146">
        <v>860.11500000000001</v>
      </c>
      <c r="O146">
        <v>-10310.799999999999</v>
      </c>
      <c r="P146">
        <v>-1993.23</v>
      </c>
      <c r="Q146">
        <v>-1088.1500000000001</v>
      </c>
      <c r="R146">
        <v>-9862.5499999999993</v>
      </c>
      <c r="S146">
        <v>-2558.83</v>
      </c>
      <c r="T146">
        <v>-3278.52</v>
      </c>
    </row>
    <row r="147" spans="1:20" x14ac:dyDescent="0.3">
      <c r="A147">
        <v>143</v>
      </c>
      <c r="B147">
        <v>0</v>
      </c>
      <c r="C147">
        <v>-10499.3</v>
      </c>
      <c r="D147">
        <v>-1566.15</v>
      </c>
      <c r="E147">
        <v>5732.91</v>
      </c>
      <c r="F147">
        <v>-16984</v>
      </c>
      <c r="G147">
        <v>-908.61300000000006</v>
      </c>
      <c r="H147">
        <v>4922.07</v>
      </c>
      <c r="I147">
        <v>-9125.25</v>
      </c>
      <c r="J147">
        <v>561.67499999999995</v>
      </c>
      <c r="K147">
        <v>-4482.4399999999996</v>
      </c>
      <c r="L147">
        <v>-8655.8799999999992</v>
      </c>
      <c r="M147">
        <v>-1527.39</v>
      </c>
      <c r="N147">
        <v>1057.6400000000001</v>
      </c>
      <c r="O147">
        <v>-10201.299999999999</v>
      </c>
      <c r="P147">
        <v>-1817.23</v>
      </c>
      <c r="Q147">
        <v>-1527.01</v>
      </c>
      <c r="R147">
        <v>-10270.9</v>
      </c>
      <c r="S147">
        <v>-2690.64</v>
      </c>
      <c r="T147">
        <v>-3349.31</v>
      </c>
    </row>
    <row r="148" spans="1:20" x14ac:dyDescent="0.3">
      <c r="A148">
        <v>144</v>
      </c>
      <c r="B148">
        <v>1</v>
      </c>
      <c r="C148">
        <v>-11091.1</v>
      </c>
      <c r="D148">
        <v>-6670.46</v>
      </c>
      <c r="E148">
        <v>-260.47899999999998</v>
      </c>
      <c r="F148">
        <v>-15750.7</v>
      </c>
      <c r="G148">
        <v>-1456.2</v>
      </c>
      <c r="H148">
        <v>3933.68</v>
      </c>
      <c r="I148">
        <v>-9677.92</v>
      </c>
      <c r="J148">
        <v>653.98299999999995</v>
      </c>
      <c r="K148">
        <v>-4148.0200000000004</v>
      </c>
      <c r="L148">
        <v>-8953.93</v>
      </c>
      <c r="M148">
        <v>-1624</v>
      </c>
      <c r="N148">
        <v>1058.03</v>
      </c>
      <c r="O148">
        <v>-9981.84</v>
      </c>
      <c r="P148">
        <v>-1992.46</v>
      </c>
      <c r="Q148">
        <v>-1869.64</v>
      </c>
      <c r="R148">
        <v>-10516.9</v>
      </c>
      <c r="S148">
        <v>-2725.84</v>
      </c>
      <c r="T148">
        <v>-2928.45</v>
      </c>
    </row>
    <row r="149" spans="1:20" x14ac:dyDescent="0.3">
      <c r="A149">
        <v>145</v>
      </c>
      <c r="B149">
        <v>0</v>
      </c>
      <c r="C149">
        <v>-11912.1</v>
      </c>
      <c r="D149">
        <v>-9681.83</v>
      </c>
      <c r="E149">
        <v>-7803.15</v>
      </c>
      <c r="F149">
        <v>-14140.4</v>
      </c>
      <c r="G149">
        <v>-2859.98</v>
      </c>
      <c r="H149">
        <v>3437.32</v>
      </c>
      <c r="I149">
        <v>-10235.700000000001</v>
      </c>
      <c r="J149">
        <v>715.39099999999996</v>
      </c>
      <c r="K149">
        <v>-4148.0200000000004</v>
      </c>
      <c r="L149">
        <v>-9252.76</v>
      </c>
      <c r="M149">
        <v>-1703.01</v>
      </c>
      <c r="N149">
        <v>680.976</v>
      </c>
      <c r="O149">
        <v>-9810.52</v>
      </c>
      <c r="P149">
        <v>-2352.3000000000002</v>
      </c>
      <c r="Q149">
        <v>-2106.67</v>
      </c>
      <c r="R149">
        <v>-10674.9</v>
      </c>
      <c r="S149">
        <v>-2682.03</v>
      </c>
      <c r="T149">
        <v>-2274.4699999999998</v>
      </c>
    </row>
    <row r="150" spans="1:20" x14ac:dyDescent="0.3">
      <c r="A150">
        <v>146</v>
      </c>
      <c r="B150">
        <v>1</v>
      </c>
      <c r="C150">
        <v>-11020</v>
      </c>
      <c r="D150">
        <v>-9053.31</v>
      </c>
      <c r="E150">
        <v>-8190.1</v>
      </c>
      <c r="F150">
        <v>-12196.1</v>
      </c>
      <c r="G150">
        <v>-4072.51</v>
      </c>
      <c r="H150">
        <v>2402.79</v>
      </c>
      <c r="I150">
        <v>-10363.6</v>
      </c>
      <c r="J150">
        <v>728.69100000000003</v>
      </c>
      <c r="K150">
        <v>-3928.99</v>
      </c>
      <c r="L150">
        <v>-9169.84</v>
      </c>
      <c r="M150">
        <v>-1803.93</v>
      </c>
      <c r="N150">
        <v>171.71799999999999</v>
      </c>
      <c r="O150">
        <v>-9735.81</v>
      </c>
      <c r="P150">
        <v>-2506.41</v>
      </c>
      <c r="Q150">
        <v>-2146.5700000000002</v>
      </c>
      <c r="R150">
        <v>-10876.8</v>
      </c>
      <c r="S150">
        <v>-2603.02</v>
      </c>
      <c r="T150">
        <v>-1712.41</v>
      </c>
    </row>
    <row r="151" spans="1:20" x14ac:dyDescent="0.3">
      <c r="A151">
        <v>147</v>
      </c>
      <c r="B151">
        <v>0</v>
      </c>
      <c r="C151">
        <v>-8720.09</v>
      </c>
      <c r="D151">
        <v>-6780.04</v>
      </c>
      <c r="E151">
        <v>-5143.1400000000003</v>
      </c>
      <c r="F151">
        <v>-10290.9</v>
      </c>
      <c r="G151">
        <v>-3636.05</v>
      </c>
      <c r="H151">
        <v>515.96299999999997</v>
      </c>
      <c r="I151">
        <v>-10113.700000000001</v>
      </c>
      <c r="J151">
        <v>601.57500000000005</v>
      </c>
      <c r="K151">
        <v>-3643.45</v>
      </c>
      <c r="L151">
        <v>-8849.5</v>
      </c>
      <c r="M151">
        <v>-2031.95</v>
      </c>
      <c r="N151">
        <v>-214.727</v>
      </c>
      <c r="O151">
        <v>-9652.5</v>
      </c>
      <c r="P151">
        <v>-2182.17</v>
      </c>
      <c r="Q151">
        <v>-2137.5700000000002</v>
      </c>
      <c r="R151">
        <v>-11048.1</v>
      </c>
      <c r="S151">
        <v>-2524.02</v>
      </c>
      <c r="T151">
        <v>-1347.87</v>
      </c>
    </row>
    <row r="152" spans="1:20" x14ac:dyDescent="0.3">
      <c r="A152">
        <v>148</v>
      </c>
      <c r="B152">
        <v>1</v>
      </c>
      <c r="C152">
        <v>-6809.76</v>
      </c>
      <c r="D152">
        <v>-4768.8100000000004</v>
      </c>
      <c r="E152">
        <v>-3604.35</v>
      </c>
      <c r="F152">
        <v>-9196.4500000000007</v>
      </c>
      <c r="G152">
        <v>-1885.35</v>
      </c>
      <c r="H152">
        <v>-565.96900000000005</v>
      </c>
      <c r="I152">
        <v>-9867.6299999999992</v>
      </c>
      <c r="J152">
        <v>360.24700000000001</v>
      </c>
      <c r="K152">
        <v>-3533.54</v>
      </c>
      <c r="L152">
        <v>-8559.67</v>
      </c>
      <c r="M152">
        <v>-2326.09</v>
      </c>
      <c r="N152">
        <v>-443.154</v>
      </c>
      <c r="O152">
        <v>-9490.19</v>
      </c>
      <c r="P152">
        <v>-1629.11</v>
      </c>
      <c r="Q152">
        <v>-2347.9899999999998</v>
      </c>
      <c r="R152">
        <v>-10925.7</v>
      </c>
      <c r="S152">
        <v>-2510.71</v>
      </c>
      <c r="T152">
        <v>-1202.75</v>
      </c>
    </row>
    <row r="153" spans="1:20" x14ac:dyDescent="0.3">
      <c r="A153">
        <v>149</v>
      </c>
      <c r="B153">
        <v>0</v>
      </c>
      <c r="C153">
        <v>-6451.79</v>
      </c>
      <c r="D153">
        <v>-3087.71</v>
      </c>
      <c r="E153">
        <v>-3993.08</v>
      </c>
      <c r="F153">
        <v>-8792.4</v>
      </c>
      <c r="G153">
        <v>-921.91700000000003</v>
      </c>
      <c r="H153">
        <v>467.32299999999998</v>
      </c>
      <c r="I153">
        <v>-9775.32</v>
      </c>
      <c r="J153">
        <v>127.51900000000001</v>
      </c>
      <c r="K153">
        <v>-3275.02</v>
      </c>
      <c r="L153">
        <v>-8497.86</v>
      </c>
      <c r="M153">
        <v>-2602.62</v>
      </c>
      <c r="N153">
        <v>-491.66199999999998</v>
      </c>
      <c r="O153">
        <v>-9380.27</v>
      </c>
      <c r="P153">
        <v>-1163.6500000000001</v>
      </c>
      <c r="Q153">
        <v>-2510.71</v>
      </c>
      <c r="R153">
        <v>-10456.299999999999</v>
      </c>
      <c r="S153">
        <v>-2528.3200000000002</v>
      </c>
      <c r="T153">
        <v>-1294.6600000000001</v>
      </c>
    </row>
    <row r="154" spans="1:20" x14ac:dyDescent="0.3">
      <c r="A154">
        <v>150</v>
      </c>
      <c r="B154">
        <v>1</v>
      </c>
      <c r="C154">
        <v>-7723.31</v>
      </c>
      <c r="D154">
        <v>-731.97</v>
      </c>
      <c r="E154">
        <v>-4678.78</v>
      </c>
      <c r="F154">
        <v>-7731.71</v>
      </c>
      <c r="G154">
        <v>-496.78</v>
      </c>
      <c r="H154">
        <v>2127.33</v>
      </c>
      <c r="I154">
        <v>-9713.91</v>
      </c>
      <c r="J154">
        <v>17.603300000000001</v>
      </c>
      <c r="K154">
        <v>-3015.68</v>
      </c>
      <c r="L154">
        <v>-8511.16</v>
      </c>
      <c r="M154">
        <v>-2769.64</v>
      </c>
      <c r="N154">
        <v>-627.37099999999998</v>
      </c>
      <c r="O154">
        <v>-9296.9599999999991</v>
      </c>
      <c r="P154">
        <v>-790.50800000000004</v>
      </c>
      <c r="Q154">
        <v>-2572.12</v>
      </c>
      <c r="R154">
        <v>-9863.75</v>
      </c>
      <c r="S154">
        <v>-2528.3200000000002</v>
      </c>
      <c r="T154">
        <v>-1557.89</v>
      </c>
    </row>
    <row r="155" spans="1:20" x14ac:dyDescent="0.3">
      <c r="A155">
        <v>151</v>
      </c>
      <c r="B155">
        <v>0</v>
      </c>
      <c r="C155">
        <v>-8861.59</v>
      </c>
      <c r="D155">
        <v>1648.14</v>
      </c>
      <c r="E155">
        <v>-4512.9799999999996</v>
      </c>
      <c r="F155">
        <v>-6357.23</v>
      </c>
      <c r="G155">
        <v>590.92499999999995</v>
      </c>
      <c r="H155">
        <v>2725.84</v>
      </c>
      <c r="I155">
        <v>-9678.7099999999991</v>
      </c>
      <c r="J155">
        <v>175.21100000000001</v>
      </c>
      <c r="K155">
        <v>-2962.87</v>
      </c>
      <c r="L155">
        <v>-8384.0499999999993</v>
      </c>
      <c r="M155">
        <v>-2804.85</v>
      </c>
      <c r="N155">
        <v>-903.90300000000002</v>
      </c>
      <c r="O155">
        <v>-9134.65</v>
      </c>
      <c r="P155">
        <v>-478.76900000000001</v>
      </c>
      <c r="Q155">
        <v>-2760.64</v>
      </c>
      <c r="R155">
        <v>-9424.49</v>
      </c>
      <c r="S155">
        <v>-2550.2199999999998</v>
      </c>
      <c r="T155">
        <v>-1808.22</v>
      </c>
    </row>
    <row r="156" spans="1:20" x14ac:dyDescent="0.3">
      <c r="A156">
        <v>152</v>
      </c>
      <c r="B156">
        <v>1</v>
      </c>
      <c r="C156">
        <v>-8840.92</v>
      </c>
      <c r="D156">
        <v>2002.69</v>
      </c>
      <c r="E156">
        <v>-5142.58</v>
      </c>
      <c r="F156">
        <v>-5255.4</v>
      </c>
      <c r="G156">
        <v>1859.78</v>
      </c>
      <c r="H156">
        <v>2375.42</v>
      </c>
      <c r="I156">
        <v>-9547.2999999999993</v>
      </c>
      <c r="J156">
        <v>228.435</v>
      </c>
      <c r="K156">
        <v>-2721.96</v>
      </c>
      <c r="L156">
        <v>-8186.53</v>
      </c>
      <c r="M156">
        <v>-2695.34</v>
      </c>
      <c r="N156">
        <v>-1049.03</v>
      </c>
      <c r="O156">
        <v>-8849.52</v>
      </c>
      <c r="P156">
        <v>-289.84100000000001</v>
      </c>
      <c r="Q156">
        <v>-3015.27</v>
      </c>
      <c r="R156">
        <v>-9174.15</v>
      </c>
      <c r="S156">
        <v>-2589.7199999999998</v>
      </c>
      <c r="T156">
        <v>-1940.04</v>
      </c>
    </row>
    <row r="157" spans="1:20" x14ac:dyDescent="0.3">
      <c r="A157">
        <v>153</v>
      </c>
      <c r="B157">
        <v>0</v>
      </c>
      <c r="C157">
        <v>-8480.67</v>
      </c>
      <c r="D157">
        <v>309.952</v>
      </c>
      <c r="E157">
        <v>-6613.26</v>
      </c>
      <c r="F157">
        <v>-4188.78</v>
      </c>
      <c r="G157">
        <v>2501.6999999999998</v>
      </c>
      <c r="H157">
        <v>1918.56</v>
      </c>
      <c r="I157">
        <v>-9244.57</v>
      </c>
      <c r="J157">
        <v>26.614999999999998</v>
      </c>
      <c r="K157">
        <v>-2594.02</v>
      </c>
      <c r="L157">
        <v>-7857.6</v>
      </c>
      <c r="M157">
        <v>-2497.8200000000002</v>
      </c>
      <c r="N157">
        <v>-1132.3399999999999</v>
      </c>
      <c r="O157">
        <v>-8428.2800000000007</v>
      </c>
      <c r="P157">
        <v>-171.327</v>
      </c>
      <c r="Q157">
        <v>-3164.69</v>
      </c>
      <c r="R157">
        <v>-8954.73</v>
      </c>
      <c r="S157">
        <v>-2541.62</v>
      </c>
      <c r="T157">
        <v>-2019.05</v>
      </c>
    </row>
    <row r="158" spans="1:20" x14ac:dyDescent="0.3">
      <c r="A158">
        <v>154</v>
      </c>
      <c r="B158">
        <v>1</v>
      </c>
      <c r="C158">
        <v>-8681.65</v>
      </c>
      <c r="D158">
        <v>-1565.21</v>
      </c>
      <c r="E158">
        <v>-6681.89</v>
      </c>
      <c r="F158">
        <v>-3078.35</v>
      </c>
      <c r="G158">
        <v>2278.8200000000002</v>
      </c>
      <c r="H158">
        <v>1493.02</v>
      </c>
      <c r="I158">
        <v>-8932.83</v>
      </c>
      <c r="J158">
        <v>-210.41300000000001</v>
      </c>
      <c r="K158">
        <v>-2405.9299999999998</v>
      </c>
      <c r="L158">
        <v>-7488.75</v>
      </c>
      <c r="M158">
        <v>-2278.4</v>
      </c>
      <c r="N158">
        <v>-1075.6500000000001</v>
      </c>
      <c r="O158">
        <v>-8085.62</v>
      </c>
      <c r="P158">
        <v>-184.21600000000001</v>
      </c>
      <c r="Q158">
        <v>-3331.3</v>
      </c>
      <c r="R158">
        <v>-8652</v>
      </c>
      <c r="S158">
        <v>-2488.81</v>
      </c>
      <c r="T158">
        <v>-2163.7600000000002</v>
      </c>
    </row>
    <row r="159" spans="1:20" x14ac:dyDescent="0.3">
      <c r="A159">
        <v>155</v>
      </c>
      <c r="B159">
        <v>0</v>
      </c>
      <c r="C159">
        <v>-9037.6200000000008</v>
      </c>
      <c r="D159">
        <v>-2142.2800000000002</v>
      </c>
      <c r="E159">
        <v>-5584.77</v>
      </c>
      <c r="F159">
        <v>-2020.32</v>
      </c>
      <c r="G159">
        <v>1379.65</v>
      </c>
      <c r="H159">
        <v>475.75099999999998</v>
      </c>
      <c r="I159">
        <v>-8722</v>
      </c>
      <c r="J159">
        <v>-337.94</v>
      </c>
      <c r="K159">
        <v>-2234.1799999999998</v>
      </c>
      <c r="L159">
        <v>-7063.21</v>
      </c>
      <c r="M159">
        <v>-2107.0700000000002</v>
      </c>
      <c r="N159">
        <v>-1009.52</v>
      </c>
      <c r="O159">
        <v>-7848.59</v>
      </c>
      <c r="P159">
        <v>-346.53</v>
      </c>
      <c r="Q159">
        <v>-3436.93</v>
      </c>
      <c r="R159">
        <v>-8252.66</v>
      </c>
      <c r="S159">
        <v>-2423.11</v>
      </c>
      <c r="T159">
        <v>-2295.58</v>
      </c>
    </row>
    <row r="160" spans="1:20" x14ac:dyDescent="0.3">
      <c r="A160">
        <v>156</v>
      </c>
      <c r="B160">
        <v>1</v>
      </c>
      <c r="C160">
        <v>-9016.14</v>
      </c>
      <c r="D160">
        <v>-1813.36</v>
      </c>
      <c r="E160">
        <v>-5845.03</v>
      </c>
      <c r="F160">
        <v>-1426.9</v>
      </c>
      <c r="G160">
        <v>80.712699999999998</v>
      </c>
      <c r="H160">
        <v>-1034.01</v>
      </c>
      <c r="I160">
        <v>-8432.58</v>
      </c>
      <c r="J160">
        <v>-465.04399999999998</v>
      </c>
      <c r="K160">
        <v>-2076.58</v>
      </c>
      <c r="L160">
        <v>-6615.35</v>
      </c>
      <c r="M160">
        <v>-1988.56</v>
      </c>
      <c r="N160">
        <v>-961.42899999999997</v>
      </c>
      <c r="O160">
        <v>-7545.87</v>
      </c>
      <c r="P160">
        <v>-478.35399999999998</v>
      </c>
      <c r="Q160">
        <v>-3524.53</v>
      </c>
      <c r="R160">
        <v>-7752.41</v>
      </c>
      <c r="S160">
        <v>-2304.6</v>
      </c>
      <c r="T160">
        <v>-2265.09</v>
      </c>
    </row>
    <row r="161" spans="1:20" x14ac:dyDescent="0.3">
      <c r="A161">
        <v>157</v>
      </c>
      <c r="B161">
        <v>0</v>
      </c>
      <c r="C161">
        <v>-8840.52</v>
      </c>
      <c r="D161">
        <v>-1882.5</v>
      </c>
      <c r="E161">
        <v>-7967.98</v>
      </c>
      <c r="F161">
        <v>-1435.06</v>
      </c>
      <c r="G161">
        <v>-1385.25</v>
      </c>
      <c r="H161">
        <v>-2285.71</v>
      </c>
      <c r="I161">
        <v>-8059.43</v>
      </c>
      <c r="J161">
        <v>-640.66700000000003</v>
      </c>
      <c r="K161">
        <v>-2001.44</v>
      </c>
      <c r="L161">
        <v>-6198.41</v>
      </c>
      <c r="M161">
        <v>-1891.94</v>
      </c>
      <c r="N161">
        <v>-1105.71</v>
      </c>
      <c r="O161">
        <v>-7234.12</v>
      </c>
      <c r="P161">
        <v>-623.06200000000001</v>
      </c>
      <c r="Q161">
        <v>-3660.65</v>
      </c>
      <c r="R161">
        <v>-7155.54</v>
      </c>
      <c r="S161">
        <v>-2207.98</v>
      </c>
      <c r="T161">
        <v>-2102.7800000000002</v>
      </c>
    </row>
    <row r="162" spans="1:20" x14ac:dyDescent="0.3">
      <c r="A162">
        <v>158</v>
      </c>
      <c r="B162">
        <v>1</v>
      </c>
      <c r="C162">
        <v>-8616.7999999999993</v>
      </c>
      <c r="D162">
        <v>-2312.75</v>
      </c>
      <c r="E162">
        <v>-8705.26</v>
      </c>
      <c r="F162">
        <v>-1737.79</v>
      </c>
      <c r="G162">
        <v>-2798.83</v>
      </c>
      <c r="H162">
        <v>-3010.53</v>
      </c>
      <c r="I162">
        <v>-7747.69</v>
      </c>
      <c r="J162">
        <v>-711.08900000000006</v>
      </c>
      <c r="K162">
        <v>-1988.56</v>
      </c>
      <c r="L162">
        <v>-5851.45</v>
      </c>
      <c r="M162">
        <v>-1812.93</v>
      </c>
      <c r="N162">
        <v>-1329.86</v>
      </c>
      <c r="O162">
        <v>-6891.89</v>
      </c>
      <c r="P162">
        <v>-798.68600000000004</v>
      </c>
      <c r="Q162">
        <v>-3691.56</v>
      </c>
      <c r="R162">
        <v>-6611.07</v>
      </c>
      <c r="S162">
        <v>-2216.5700000000002</v>
      </c>
      <c r="T162">
        <v>-1817.66</v>
      </c>
    </row>
    <row r="163" spans="1:20" x14ac:dyDescent="0.3">
      <c r="A163">
        <v>159</v>
      </c>
      <c r="B163">
        <v>0</v>
      </c>
      <c r="C163">
        <v>-8186.97</v>
      </c>
      <c r="D163">
        <v>-2291.7199999999998</v>
      </c>
      <c r="E163">
        <v>-7459.58</v>
      </c>
      <c r="F163">
        <v>-2071.4299999999998</v>
      </c>
      <c r="G163">
        <v>-3879.2</v>
      </c>
      <c r="H163">
        <v>-3261.3</v>
      </c>
      <c r="I163">
        <v>-7383.56</v>
      </c>
      <c r="J163">
        <v>-776.78599999999994</v>
      </c>
      <c r="K163">
        <v>-2001.44</v>
      </c>
      <c r="L163">
        <v>-5618.72</v>
      </c>
      <c r="M163">
        <v>-1733.92</v>
      </c>
      <c r="N163">
        <v>-1404.57</v>
      </c>
      <c r="O163">
        <v>-6518.75</v>
      </c>
      <c r="P163">
        <v>-956.70500000000004</v>
      </c>
      <c r="Q163">
        <v>-3564.46</v>
      </c>
      <c r="R163">
        <v>-6158.91</v>
      </c>
      <c r="S163">
        <v>-2273.6799999999998</v>
      </c>
      <c r="T163">
        <v>-1549.71</v>
      </c>
    </row>
    <row r="164" spans="1:20" x14ac:dyDescent="0.3">
      <c r="A164">
        <v>160</v>
      </c>
      <c r="B164">
        <v>1</v>
      </c>
      <c r="C164">
        <v>-7699.6</v>
      </c>
      <c r="D164">
        <v>-1826.68</v>
      </c>
      <c r="E164">
        <v>-6777.24</v>
      </c>
      <c r="F164">
        <v>-2299.87</v>
      </c>
      <c r="G164">
        <v>-4332.2299999999996</v>
      </c>
      <c r="H164">
        <v>-3322.71</v>
      </c>
      <c r="I164">
        <v>-7036.61</v>
      </c>
      <c r="J164">
        <v>-829.60400000000004</v>
      </c>
      <c r="K164">
        <v>-2054.2600000000002</v>
      </c>
      <c r="L164">
        <v>-5464.99</v>
      </c>
      <c r="M164">
        <v>-1633.02</v>
      </c>
      <c r="N164">
        <v>-1400.28</v>
      </c>
      <c r="O164">
        <v>-6228.9</v>
      </c>
      <c r="P164">
        <v>-1158.52</v>
      </c>
      <c r="Q164">
        <v>-3432.64</v>
      </c>
      <c r="R164">
        <v>-5790.05</v>
      </c>
      <c r="S164">
        <v>-2356.98</v>
      </c>
      <c r="T164">
        <v>-1352.19</v>
      </c>
    </row>
    <row r="165" spans="1:20" x14ac:dyDescent="0.3">
      <c r="A165">
        <v>161</v>
      </c>
      <c r="B165">
        <v>0</v>
      </c>
      <c r="C165">
        <v>-7549.73</v>
      </c>
      <c r="D165">
        <v>-1098.43</v>
      </c>
      <c r="E165">
        <v>-6970.04</v>
      </c>
      <c r="F165">
        <v>-2129.41</v>
      </c>
      <c r="G165">
        <v>-4231.76</v>
      </c>
      <c r="H165">
        <v>-3095.14</v>
      </c>
      <c r="I165">
        <v>-6760.07</v>
      </c>
      <c r="J165">
        <v>-807.70500000000004</v>
      </c>
      <c r="K165">
        <v>-2032.36</v>
      </c>
      <c r="L165">
        <v>-5412.18</v>
      </c>
      <c r="M165">
        <v>-1536.4</v>
      </c>
      <c r="N165">
        <v>-1404.57</v>
      </c>
      <c r="O165">
        <v>-6013.77</v>
      </c>
      <c r="P165">
        <v>-1307.95</v>
      </c>
      <c r="Q165">
        <v>-3353.63</v>
      </c>
      <c r="R165">
        <v>-5583.51</v>
      </c>
      <c r="S165">
        <v>-2519.29</v>
      </c>
      <c r="T165">
        <v>-1286.06</v>
      </c>
    </row>
    <row r="166" spans="1:20" x14ac:dyDescent="0.3">
      <c r="A166">
        <v>162</v>
      </c>
      <c r="B166">
        <v>1</v>
      </c>
      <c r="C166">
        <v>-7738.23</v>
      </c>
      <c r="D166">
        <v>-426.41300000000001</v>
      </c>
      <c r="E166">
        <v>-7132.79</v>
      </c>
      <c r="F166">
        <v>-1738.66</v>
      </c>
      <c r="G166">
        <v>-3736.24</v>
      </c>
      <c r="H166">
        <v>-2730.57</v>
      </c>
      <c r="I166">
        <v>-6439.75</v>
      </c>
      <c r="J166">
        <v>-833.89499999999998</v>
      </c>
      <c r="K166">
        <v>-2036.65</v>
      </c>
      <c r="L166">
        <v>-5455.97</v>
      </c>
      <c r="M166">
        <v>-1413.59</v>
      </c>
      <c r="N166">
        <v>-1444.08</v>
      </c>
      <c r="O166">
        <v>-5881.94</v>
      </c>
      <c r="P166">
        <v>-1365.07</v>
      </c>
      <c r="Q166">
        <v>-3252.72</v>
      </c>
      <c r="R166">
        <v>-5530.69</v>
      </c>
      <c r="S166">
        <v>-2716.82</v>
      </c>
      <c r="T166">
        <v>-1347.46</v>
      </c>
    </row>
    <row r="167" spans="1:20" x14ac:dyDescent="0.3">
      <c r="A167">
        <v>163</v>
      </c>
      <c r="B167">
        <v>0</v>
      </c>
      <c r="C167">
        <v>-8058.56</v>
      </c>
      <c r="D167">
        <v>-241.32</v>
      </c>
      <c r="E167">
        <v>-6997.11</v>
      </c>
      <c r="F167">
        <v>-1383.12</v>
      </c>
      <c r="G167">
        <v>-3261.75</v>
      </c>
      <c r="H167">
        <v>-2563.5300000000002</v>
      </c>
      <c r="I167">
        <v>-6171.79</v>
      </c>
      <c r="J167">
        <v>-803.41499999999996</v>
      </c>
      <c r="K167">
        <v>-2054.2600000000002</v>
      </c>
      <c r="L167">
        <v>-5578.78</v>
      </c>
      <c r="M167">
        <v>-1321.27</v>
      </c>
      <c r="N167">
        <v>-1527.38</v>
      </c>
      <c r="O167">
        <v>-5868.63</v>
      </c>
      <c r="P167">
        <v>-1382.67</v>
      </c>
      <c r="Q167">
        <v>-3112.31</v>
      </c>
      <c r="R167">
        <v>-5618.28</v>
      </c>
      <c r="S167">
        <v>-2892.44</v>
      </c>
      <c r="T167">
        <v>-1535.96</v>
      </c>
    </row>
    <row r="168" spans="1:20" x14ac:dyDescent="0.3">
      <c r="A168">
        <v>164</v>
      </c>
      <c r="B168">
        <v>1</v>
      </c>
      <c r="C168">
        <v>-8436</v>
      </c>
      <c r="D168">
        <v>-145.149</v>
      </c>
      <c r="E168">
        <v>-6567.29</v>
      </c>
      <c r="F168">
        <v>-1312.24</v>
      </c>
      <c r="G168">
        <v>-3120.89</v>
      </c>
      <c r="H168">
        <v>-2353.14</v>
      </c>
      <c r="I168">
        <v>-5930.48</v>
      </c>
      <c r="J168">
        <v>-706.79899999999998</v>
      </c>
      <c r="K168">
        <v>-2076.15</v>
      </c>
      <c r="L168">
        <v>-5693</v>
      </c>
      <c r="M168">
        <v>-1259.8699999999999</v>
      </c>
      <c r="N168">
        <v>-1602.09</v>
      </c>
      <c r="O168">
        <v>-5930.03</v>
      </c>
      <c r="P168">
        <v>-1316.98</v>
      </c>
      <c r="Q168">
        <v>-3019.98</v>
      </c>
      <c r="R168">
        <v>-5732.5</v>
      </c>
      <c r="S168">
        <v>-3050.46</v>
      </c>
      <c r="T168">
        <v>-1790.59</v>
      </c>
    </row>
    <row r="169" spans="1:20" x14ac:dyDescent="0.3">
      <c r="A169">
        <v>165</v>
      </c>
      <c r="B169">
        <v>0</v>
      </c>
      <c r="C169">
        <v>-8765.36</v>
      </c>
      <c r="D169">
        <v>-17.607600000000001</v>
      </c>
      <c r="E169">
        <v>-6474.07</v>
      </c>
      <c r="F169">
        <v>-1645.44</v>
      </c>
      <c r="G169">
        <v>-3230.38</v>
      </c>
      <c r="H169">
        <v>-2234.17</v>
      </c>
      <c r="I169">
        <v>-5675.84</v>
      </c>
      <c r="J169">
        <v>-693.48099999999999</v>
      </c>
      <c r="K169">
        <v>-2049.9699999999998</v>
      </c>
      <c r="L169">
        <v>-5793.91</v>
      </c>
      <c r="M169">
        <v>-1224.6500000000001</v>
      </c>
      <c r="N169">
        <v>-1707.29</v>
      </c>
      <c r="O169">
        <v>-6009.04</v>
      </c>
      <c r="P169">
        <v>-1242.26</v>
      </c>
      <c r="Q169">
        <v>-2958.58</v>
      </c>
      <c r="R169">
        <v>-5767.72</v>
      </c>
      <c r="S169">
        <v>-3142.79</v>
      </c>
      <c r="T169">
        <v>-2049.52</v>
      </c>
    </row>
    <row r="170" spans="1:20" x14ac:dyDescent="0.3">
      <c r="A170">
        <v>166</v>
      </c>
      <c r="B170">
        <v>1</v>
      </c>
      <c r="C170">
        <v>-8801.02</v>
      </c>
      <c r="D170">
        <v>21.896999999999998</v>
      </c>
      <c r="E170">
        <v>-6881.98</v>
      </c>
      <c r="F170">
        <v>-2141.39</v>
      </c>
      <c r="G170">
        <v>-3406</v>
      </c>
      <c r="H170">
        <v>-2405.06</v>
      </c>
      <c r="I170">
        <v>-5570.2</v>
      </c>
      <c r="J170">
        <v>-732.98599999999999</v>
      </c>
      <c r="K170">
        <v>-2058.5500000000002</v>
      </c>
      <c r="L170">
        <v>-5846.73</v>
      </c>
      <c r="M170">
        <v>-1268.45</v>
      </c>
      <c r="N170">
        <v>-1843.41</v>
      </c>
      <c r="O170">
        <v>-6066.15</v>
      </c>
      <c r="P170">
        <v>-1180.8599999999999</v>
      </c>
      <c r="Q170">
        <v>-2901.47</v>
      </c>
      <c r="R170">
        <v>-5745.82</v>
      </c>
      <c r="S170">
        <v>-3182.29</v>
      </c>
      <c r="T170">
        <v>-2260.36</v>
      </c>
    </row>
    <row r="171" spans="1:20" x14ac:dyDescent="0.3">
      <c r="A171">
        <v>167</v>
      </c>
      <c r="B171">
        <v>0</v>
      </c>
      <c r="C171">
        <v>-8511.6200000000008</v>
      </c>
      <c r="D171">
        <v>61.401600000000002</v>
      </c>
      <c r="E171">
        <v>-6891.92</v>
      </c>
      <c r="F171">
        <v>-2523.5700000000002</v>
      </c>
      <c r="G171">
        <v>-3432.64</v>
      </c>
      <c r="H171">
        <v>-2331.2399999999998</v>
      </c>
      <c r="I171">
        <v>-5592.09</v>
      </c>
      <c r="J171">
        <v>-728.697</v>
      </c>
      <c r="K171">
        <v>-2115.66</v>
      </c>
      <c r="L171">
        <v>-5868.63</v>
      </c>
      <c r="M171">
        <v>-1369.35</v>
      </c>
      <c r="N171">
        <v>-1940.03</v>
      </c>
      <c r="O171">
        <v>-6105.66</v>
      </c>
      <c r="P171">
        <v>-1058.06</v>
      </c>
      <c r="Q171">
        <v>-2883.86</v>
      </c>
      <c r="R171">
        <v>-5574.94</v>
      </c>
      <c r="S171">
        <v>-3156.11</v>
      </c>
      <c r="T171">
        <v>-2374.58</v>
      </c>
    </row>
    <row r="172" spans="1:20" x14ac:dyDescent="0.3">
      <c r="A172">
        <v>168</v>
      </c>
      <c r="B172">
        <v>1</v>
      </c>
      <c r="C172">
        <v>-8226.06</v>
      </c>
      <c r="D172">
        <v>-139.95400000000001</v>
      </c>
      <c r="E172">
        <v>-6650.15</v>
      </c>
      <c r="F172">
        <v>-2668.73</v>
      </c>
      <c r="G172">
        <v>-3178.46</v>
      </c>
      <c r="H172">
        <v>-1822.43</v>
      </c>
      <c r="I172">
        <v>-5697.29</v>
      </c>
      <c r="J172">
        <v>-711.08900000000006</v>
      </c>
      <c r="K172">
        <v>-2133.27</v>
      </c>
      <c r="L172">
        <v>-5908.13</v>
      </c>
      <c r="M172">
        <v>-1509.76</v>
      </c>
      <c r="N172">
        <v>-1953.35</v>
      </c>
      <c r="O172">
        <v>-6188.95</v>
      </c>
      <c r="P172">
        <v>-878.14099999999996</v>
      </c>
      <c r="Q172">
        <v>-2993.34</v>
      </c>
      <c r="R172">
        <v>-5320.3</v>
      </c>
      <c r="S172">
        <v>-3033.3</v>
      </c>
      <c r="T172">
        <v>-2497.39</v>
      </c>
    </row>
    <row r="173" spans="1:20" x14ac:dyDescent="0.3">
      <c r="A173">
        <v>169</v>
      </c>
      <c r="B173">
        <v>0</v>
      </c>
      <c r="C173">
        <v>-8072.33</v>
      </c>
      <c r="D173">
        <v>-710.16899999999998</v>
      </c>
      <c r="E173">
        <v>-6772.49</v>
      </c>
      <c r="F173">
        <v>-2773.92</v>
      </c>
      <c r="G173">
        <v>-2630.14</v>
      </c>
      <c r="H173">
        <v>-1431.21</v>
      </c>
      <c r="I173">
        <v>-5877.2</v>
      </c>
      <c r="J173">
        <v>-689.19299999999998</v>
      </c>
      <c r="K173">
        <v>-2155.16</v>
      </c>
      <c r="L173">
        <v>-6013.32</v>
      </c>
      <c r="M173">
        <v>-1667.78</v>
      </c>
      <c r="N173">
        <v>-1935.74</v>
      </c>
      <c r="O173">
        <v>-6329.36</v>
      </c>
      <c r="P173">
        <v>-680.61800000000005</v>
      </c>
      <c r="Q173">
        <v>-3081.38</v>
      </c>
      <c r="R173">
        <v>-5148.96</v>
      </c>
      <c r="S173">
        <v>-2940.97</v>
      </c>
      <c r="T173">
        <v>-2545.92</v>
      </c>
    </row>
    <row r="174" spans="1:20" x14ac:dyDescent="0.3">
      <c r="A174">
        <v>170</v>
      </c>
      <c r="B174">
        <v>1</v>
      </c>
      <c r="C174">
        <v>-8041.4</v>
      </c>
      <c r="D174">
        <v>-1202.29</v>
      </c>
      <c r="E174">
        <v>-6847.68</v>
      </c>
      <c r="F174">
        <v>-2953.83</v>
      </c>
      <c r="G174">
        <v>-1980.46</v>
      </c>
      <c r="H174">
        <v>-1343.17</v>
      </c>
      <c r="I174">
        <v>-6118.52</v>
      </c>
      <c r="J174">
        <v>-649.68799999999999</v>
      </c>
      <c r="K174">
        <v>-2150.88</v>
      </c>
      <c r="L174">
        <v>-6127.55</v>
      </c>
      <c r="M174">
        <v>-1782.01</v>
      </c>
      <c r="N174">
        <v>-1913.85</v>
      </c>
      <c r="O174">
        <v>-6421.69</v>
      </c>
      <c r="P174">
        <v>-439.30399999999997</v>
      </c>
      <c r="Q174">
        <v>-3147.07</v>
      </c>
      <c r="R174">
        <v>-5249.41</v>
      </c>
      <c r="S174">
        <v>-2923.36</v>
      </c>
      <c r="T174">
        <v>-2528.3200000000002</v>
      </c>
    </row>
    <row r="175" spans="1:20" x14ac:dyDescent="0.3">
      <c r="A175">
        <v>171</v>
      </c>
      <c r="B175">
        <v>0</v>
      </c>
      <c r="C175">
        <v>-8190.38</v>
      </c>
      <c r="D175">
        <v>-1430.75</v>
      </c>
      <c r="E175">
        <v>-6619.68</v>
      </c>
      <c r="F175">
        <v>-3238.94</v>
      </c>
      <c r="G175">
        <v>-1567.34</v>
      </c>
      <c r="H175">
        <v>-1474.54</v>
      </c>
      <c r="I175">
        <v>-6416.94</v>
      </c>
      <c r="J175">
        <v>-566.39200000000005</v>
      </c>
      <c r="K175">
        <v>-2067.58</v>
      </c>
      <c r="L175">
        <v>-6228.46</v>
      </c>
      <c r="M175">
        <v>-1861.02</v>
      </c>
      <c r="N175">
        <v>-1874.34</v>
      </c>
      <c r="O175">
        <v>-6483.09</v>
      </c>
      <c r="P175">
        <v>-250.35300000000001</v>
      </c>
      <c r="Q175">
        <v>-3309.38</v>
      </c>
      <c r="R175">
        <v>-5613.52</v>
      </c>
      <c r="S175">
        <v>-3010.95</v>
      </c>
      <c r="T175">
        <v>-2440.73</v>
      </c>
    </row>
    <row r="176" spans="1:20" x14ac:dyDescent="0.3">
      <c r="A176">
        <v>172</v>
      </c>
      <c r="B176">
        <v>1</v>
      </c>
      <c r="C176">
        <v>-8427.41</v>
      </c>
      <c r="D176">
        <v>-1742.03</v>
      </c>
      <c r="E176">
        <v>-6478.81</v>
      </c>
      <c r="F176">
        <v>-3682.06</v>
      </c>
      <c r="G176">
        <v>-1396</v>
      </c>
      <c r="H176">
        <v>-1667.78</v>
      </c>
      <c r="I176">
        <v>-6711.08</v>
      </c>
      <c r="J176">
        <v>-447.87799999999999</v>
      </c>
      <c r="K176">
        <v>-1992.86</v>
      </c>
      <c r="L176">
        <v>-6303.18</v>
      </c>
      <c r="M176">
        <v>-1852.45</v>
      </c>
      <c r="N176">
        <v>-1856.73</v>
      </c>
      <c r="O176">
        <v>-6540.21</v>
      </c>
      <c r="P176">
        <v>-263.20999999999998</v>
      </c>
      <c r="Q176">
        <v>-3463.11</v>
      </c>
      <c r="R176">
        <v>-6091.86</v>
      </c>
      <c r="S176">
        <v>-3081.38</v>
      </c>
      <c r="T176">
        <v>-2348.4</v>
      </c>
    </row>
    <row r="177" spans="1:20" x14ac:dyDescent="0.3">
      <c r="A177">
        <v>173</v>
      </c>
      <c r="B177">
        <v>0</v>
      </c>
      <c r="C177">
        <v>-8598.75</v>
      </c>
      <c r="D177">
        <v>-2045.22</v>
      </c>
      <c r="E177">
        <v>-6632.07</v>
      </c>
      <c r="F177">
        <v>-4261.3100000000004</v>
      </c>
      <c r="G177">
        <v>-1343.17</v>
      </c>
      <c r="H177">
        <v>-1847.69</v>
      </c>
      <c r="I177">
        <v>-6965.72</v>
      </c>
      <c r="J177">
        <v>-416.94400000000002</v>
      </c>
      <c r="K177">
        <v>-1953.35</v>
      </c>
      <c r="L177">
        <v>-6342.68</v>
      </c>
      <c r="M177">
        <v>-1773.44</v>
      </c>
      <c r="N177">
        <v>-1856.73</v>
      </c>
      <c r="O177">
        <v>-6601.61</v>
      </c>
      <c r="P177">
        <v>-359.82900000000001</v>
      </c>
      <c r="Q177">
        <v>-3581.62</v>
      </c>
      <c r="R177">
        <v>-6495.95</v>
      </c>
      <c r="S177">
        <v>-3125.17</v>
      </c>
      <c r="T177">
        <v>-2330.79</v>
      </c>
    </row>
    <row r="178" spans="1:20" x14ac:dyDescent="0.3">
      <c r="A178">
        <v>174</v>
      </c>
      <c r="B178">
        <v>1</v>
      </c>
      <c r="C178">
        <v>-8717.26</v>
      </c>
      <c r="D178">
        <v>-2045.69</v>
      </c>
      <c r="E178">
        <v>-6645.87</v>
      </c>
      <c r="F178">
        <v>-4937.17</v>
      </c>
      <c r="G178">
        <v>-1408.85</v>
      </c>
      <c r="H178">
        <v>-1891.95</v>
      </c>
      <c r="I178">
        <v>-7115.17</v>
      </c>
      <c r="J178">
        <v>-412.66</v>
      </c>
      <c r="K178">
        <v>-1913.85</v>
      </c>
      <c r="L178">
        <v>-6382.19</v>
      </c>
      <c r="M178">
        <v>-1694.43</v>
      </c>
      <c r="N178">
        <v>-1900.52</v>
      </c>
      <c r="O178">
        <v>-6658.72</v>
      </c>
      <c r="P178">
        <v>-460.733</v>
      </c>
      <c r="Q178">
        <v>-3656.35</v>
      </c>
      <c r="R178">
        <v>-6768.2</v>
      </c>
      <c r="S178">
        <v>-3204.18</v>
      </c>
      <c r="T178">
        <v>-2330.79</v>
      </c>
    </row>
    <row r="179" spans="1:20" x14ac:dyDescent="0.3">
      <c r="A179">
        <v>175</v>
      </c>
      <c r="B179">
        <v>0</v>
      </c>
      <c r="C179">
        <v>-8835.7800000000007</v>
      </c>
      <c r="D179">
        <v>-1843.88</v>
      </c>
      <c r="E179">
        <v>-6535.92</v>
      </c>
      <c r="F179">
        <v>-5582.57</v>
      </c>
      <c r="G179">
        <v>-1593.05</v>
      </c>
      <c r="H179">
        <v>-1812.94</v>
      </c>
      <c r="I179">
        <v>-7259.86</v>
      </c>
      <c r="J179">
        <v>-438.83800000000002</v>
      </c>
      <c r="K179">
        <v>-1830.55</v>
      </c>
      <c r="L179">
        <v>-6421.69</v>
      </c>
      <c r="M179">
        <v>-1681.1</v>
      </c>
      <c r="N179">
        <v>-1935.74</v>
      </c>
      <c r="O179">
        <v>-6720.12</v>
      </c>
      <c r="P179">
        <v>-666.82500000000005</v>
      </c>
      <c r="Q179">
        <v>-3673.96</v>
      </c>
      <c r="R179">
        <v>-6939.54</v>
      </c>
      <c r="S179">
        <v>-3239.4</v>
      </c>
      <c r="T179">
        <v>-2418.37</v>
      </c>
    </row>
    <row r="180" spans="1:20" x14ac:dyDescent="0.3">
      <c r="A180">
        <v>176</v>
      </c>
      <c r="B180">
        <v>1</v>
      </c>
      <c r="C180">
        <v>-9019.9699999999993</v>
      </c>
      <c r="D180">
        <v>-1803.9</v>
      </c>
      <c r="E180">
        <v>-6562.1</v>
      </c>
      <c r="F180">
        <v>-6394.08</v>
      </c>
      <c r="G180">
        <v>-1808.18</v>
      </c>
      <c r="H180">
        <v>-1952.87</v>
      </c>
      <c r="I180">
        <v>-7457.39</v>
      </c>
      <c r="J180">
        <v>-474.05900000000003</v>
      </c>
      <c r="K180">
        <v>-1624.46</v>
      </c>
      <c r="L180">
        <v>-6439.3</v>
      </c>
      <c r="M180">
        <v>-1720.61</v>
      </c>
      <c r="N180">
        <v>-1935.74</v>
      </c>
      <c r="O180">
        <v>-6777.24</v>
      </c>
      <c r="P180">
        <v>-943.35699999999997</v>
      </c>
      <c r="Q180">
        <v>-3608.28</v>
      </c>
      <c r="R180">
        <v>-7123.74</v>
      </c>
      <c r="S180">
        <v>-3261.3</v>
      </c>
      <c r="T180">
        <v>-2532.6</v>
      </c>
    </row>
    <row r="181" spans="1:20" x14ac:dyDescent="0.3">
      <c r="A181">
        <v>177</v>
      </c>
      <c r="B181">
        <v>0</v>
      </c>
      <c r="C181">
        <v>-9278.89</v>
      </c>
      <c r="D181">
        <v>-1725.37</v>
      </c>
      <c r="E181">
        <v>-6531.64</v>
      </c>
      <c r="F181">
        <v>-7447.38</v>
      </c>
      <c r="G181">
        <v>-2115.17</v>
      </c>
      <c r="H181">
        <v>-2137.5500000000002</v>
      </c>
      <c r="I181">
        <v>-7633.02</v>
      </c>
      <c r="J181">
        <v>-430.27199999999999</v>
      </c>
      <c r="K181">
        <v>-1435.51</v>
      </c>
      <c r="L181">
        <v>-6504.98</v>
      </c>
      <c r="M181">
        <v>-1803.9</v>
      </c>
      <c r="N181">
        <v>-2023.32</v>
      </c>
      <c r="O181">
        <v>-6882.42</v>
      </c>
      <c r="P181">
        <v>-1110.42</v>
      </c>
      <c r="Q181">
        <v>-3577.34</v>
      </c>
      <c r="R181">
        <v>-7338.87</v>
      </c>
      <c r="S181">
        <v>-3235.12</v>
      </c>
      <c r="T181">
        <v>-2567.8200000000002</v>
      </c>
    </row>
    <row r="182" spans="1:20" x14ac:dyDescent="0.3">
      <c r="A182">
        <v>178</v>
      </c>
      <c r="B182">
        <v>1</v>
      </c>
      <c r="C182">
        <v>-9577.32</v>
      </c>
      <c r="D182">
        <v>-1575.92</v>
      </c>
      <c r="E182">
        <v>-6478.81</v>
      </c>
      <c r="F182">
        <v>-8465.93</v>
      </c>
      <c r="G182">
        <v>-2422.65</v>
      </c>
      <c r="H182">
        <v>-2150.88</v>
      </c>
      <c r="I182">
        <v>-7878.61</v>
      </c>
      <c r="J182">
        <v>-329.36900000000003</v>
      </c>
      <c r="K182">
        <v>-1404.57</v>
      </c>
      <c r="L182">
        <v>-6645.39</v>
      </c>
      <c r="M182">
        <v>-1878.63</v>
      </c>
      <c r="N182">
        <v>-2028.08</v>
      </c>
      <c r="O182">
        <v>-6952.87</v>
      </c>
      <c r="P182">
        <v>-1255.1099999999999</v>
      </c>
      <c r="Q182">
        <v>-3682.52</v>
      </c>
      <c r="R182">
        <v>-7514.5</v>
      </c>
      <c r="S182">
        <v>-3156.11</v>
      </c>
      <c r="T182">
        <v>-2567.8200000000002</v>
      </c>
    </row>
    <row r="183" spans="1:20" x14ac:dyDescent="0.3">
      <c r="A183">
        <v>179</v>
      </c>
      <c r="B183">
        <v>0</v>
      </c>
      <c r="C183">
        <v>-9805.7900000000009</v>
      </c>
      <c r="D183">
        <v>-1672.05</v>
      </c>
      <c r="E183">
        <v>-6632.06</v>
      </c>
      <c r="F183">
        <v>-9260.7900000000009</v>
      </c>
      <c r="G183">
        <v>-2637.78</v>
      </c>
      <c r="H183">
        <v>-2177.0500000000002</v>
      </c>
      <c r="I183">
        <v>-8085.18</v>
      </c>
      <c r="J183">
        <v>-232.74799999999999</v>
      </c>
      <c r="K183">
        <v>-1465.96</v>
      </c>
      <c r="L183">
        <v>-6847.2</v>
      </c>
      <c r="M183">
        <v>-1896.24</v>
      </c>
      <c r="N183">
        <v>-1953.35</v>
      </c>
      <c r="O183">
        <v>-7062.33</v>
      </c>
      <c r="P183">
        <v>-1496.42</v>
      </c>
      <c r="Q183">
        <v>-3818.65</v>
      </c>
      <c r="R183">
        <v>-7694.41</v>
      </c>
      <c r="S183">
        <v>-3011.42</v>
      </c>
      <c r="T183">
        <v>-2567.8200000000002</v>
      </c>
    </row>
    <row r="184" spans="1:20" x14ac:dyDescent="0.3">
      <c r="A184">
        <v>180</v>
      </c>
      <c r="B184">
        <v>1</v>
      </c>
      <c r="C184">
        <v>-10007.6</v>
      </c>
      <c r="D184">
        <v>-1887.19</v>
      </c>
      <c r="E184">
        <v>-6645.88</v>
      </c>
      <c r="F184">
        <v>-9932.3700000000008</v>
      </c>
      <c r="G184">
        <v>-2813.41</v>
      </c>
      <c r="H184">
        <v>-2256.06</v>
      </c>
      <c r="I184">
        <v>-8181.8</v>
      </c>
      <c r="J184">
        <v>-197.52500000000001</v>
      </c>
      <c r="K184">
        <v>-1544.97</v>
      </c>
      <c r="L184">
        <v>-7040.44</v>
      </c>
      <c r="M184">
        <v>-1896.24</v>
      </c>
      <c r="N184">
        <v>-1913.85</v>
      </c>
      <c r="O184">
        <v>-7194.18</v>
      </c>
      <c r="P184">
        <v>-1685.38</v>
      </c>
      <c r="Q184">
        <v>-3871.48</v>
      </c>
      <c r="R184">
        <v>-7891.94</v>
      </c>
      <c r="S184">
        <v>-2813.9</v>
      </c>
      <c r="T184">
        <v>-2502.14</v>
      </c>
    </row>
    <row r="185" spans="1:20" x14ac:dyDescent="0.3">
      <c r="A185">
        <v>181</v>
      </c>
      <c r="B185">
        <v>0</v>
      </c>
      <c r="C185">
        <v>-10157</v>
      </c>
      <c r="D185">
        <v>-1865.78</v>
      </c>
      <c r="E185">
        <v>-6360.79</v>
      </c>
      <c r="F185">
        <v>-10713.4</v>
      </c>
      <c r="G185">
        <v>-3234.14</v>
      </c>
      <c r="H185">
        <v>-2488.3200000000002</v>
      </c>
      <c r="I185">
        <v>-8304.59</v>
      </c>
      <c r="J185">
        <v>-153.74</v>
      </c>
      <c r="K185">
        <v>-1645.87</v>
      </c>
      <c r="L185">
        <v>-7154.67</v>
      </c>
      <c r="M185">
        <v>-1918.13</v>
      </c>
      <c r="N185">
        <v>-1896.24</v>
      </c>
      <c r="O185">
        <v>-7295.08</v>
      </c>
      <c r="P185">
        <v>-1847.68</v>
      </c>
      <c r="Q185">
        <v>-3915.27</v>
      </c>
      <c r="R185">
        <v>-8089.46</v>
      </c>
      <c r="S185">
        <v>-2682.06</v>
      </c>
      <c r="T185">
        <v>-2383.63</v>
      </c>
    </row>
    <row r="186" spans="1:20" x14ac:dyDescent="0.3">
      <c r="A186">
        <v>182</v>
      </c>
      <c r="B186">
        <v>1</v>
      </c>
      <c r="C186">
        <v>-10279.799999999999</v>
      </c>
      <c r="D186">
        <v>-1602.58</v>
      </c>
      <c r="E186">
        <v>-6027.14</v>
      </c>
      <c r="F186">
        <v>-11801.4</v>
      </c>
      <c r="G186">
        <v>-4172.7</v>
      </c>
      <c r="H186">
        <v>-2909.54</v>
      </c>
      <c r="I186">
        <v>-8418.83</v>
      </c>
      <c r="J186">
        <v>-140.40700000000001</v>
      </c>
      <c r="K186">
        <v>-1676.82</v>
      </c>
      <c r="L186">
        <v>-7211.79</v>
      </c>
      <c r="M186">
        <v>-2001.42</v>
      </c>
      <c r="N186">
        <v>-1896.24</v>
      </c>
      <c r="O186">
        <v>-7391.7</v>
      </c>
      <c r="P186">
        <v>-2001.42</v>
      </c>
      <c r="Q186">
        <v>-4038.06</v>
      </c>
      <c r="R186">
        <v>-8330.77</v>
      </c>
      <c r="S186">
        <v>-2603.0500000000002</v>
      </c>
      <c r="T186">
        <v>-2243.2199999999998</v>
      </c>
    </row>
    <row r="187" spans="1:20" x14ac:dyDescent="0.3">
      <c r="A187">
        <v>183</v>
      </c>
      <c r="B187">
        <v>0</v>
      </c>
      <c r="C187">
        <v>-10306.5</v>
      </c>
      <c r="D187">
        <v>-1286.55</v>
      </c>
      <c r="E187">
        <v>-5951.91</v>
      </c>
      <c r="F187">
        <v>-13218.8</v>
      </c>
      <c r="G187">
        <v>-5445.41</v>
      </c>
      <c r="H187">
        <v>-3383.59</v>
      </c>
      <c r="I187">
        <v>-8563.51</v>
      </c>
      <c r="J187">
        <v>-201.803</v>
      </c>
      <c r="K187">
        <v>-1549.75</v>
      </c>
      <c r="L187">
        <v>-7163.73</v>
      </c>
      <c r="M187">
        <v>-2076.15</v>
      </c>
      <c r="N187">
        <v>-1852.45</v>
      </c>
      <c r="O187">
        <v>-7492.6</v>
      </c>
      <c r="P187">
        <v>-2207.5</v>
      </c>
      <c r="Q187">
        <v>-4305.54</v>
      </c>
      <c r="R187">
        <v>-8475.9500000000007</v>
      </c>
      <c r="S187">
        <v>-2589.71</v>
      </c>
      <c r="T187">
        <v>-2107.1</v>
      </c>
    </row>
    <row r="188" spans="1:20" x14ac:dyDescent="0.3">
      <c r="A188">
        <v>184</v>
      </c>
      <c r="B188">
        <v>1</v>
      </c>
      <c r="C188">
        <v>-10315.1</v>
      </c>
      <c r="D188">
        <v>-992.40200000000004</v>
      </c>
      <c r="E188">
        <v>-5982.86</v>
      </c>
      <c r="F188">
        <v>-14847.1</v>
      </c>
      <c r="G188">
        <v>-6854.24</v>
      </c>
      <c r="H188">
        <v>-3813.86</v>
      </c>
      <c r="I188">
        <v>-8717.25</v>
      </c>
      <c r="J188">
        <v>-302.70400000000001</v>
      </c>
      <c r="K188">
        <v>-1461.68</v>
      </c>
      <c r="L188">
        <v>-7110.89</v>
      </c>
      <c r="M188">
        <v>-2028.09</v>
      </c>
      <c r="N188">
        <v>-1773.44</v>
      </c>
      <c r="O188">
        <v>-7545.44</v>
      </c>
      <c r="P188">
        <v>-2440.25</v>
      </c>
      <c r="Q188">
        <v>-4639.1899999999996</v>
      </c>
      <c r="R188">
        <v>-8449.7800000000007</v>
      </c>
      <c r="S188">
        <v>-2563.54</v>
      </c>
      <c r="T188">
        <v>-2032.36</v>
      </c>
    </row>
    <row r="189" spans="1:20" x14ac:dyDescent="0.3">
      <c r="A189">
        <v>185</v>
      </c>
      <c r="B189">
        <v>0</v>
      </c>
      <c r="C189">
        <v>-10459.700000000001</v>
      </c>
      <c r="D189">
        <v>-693.97799999999995</v>
      </c>
      <c r="E189">
        <v>-5812</v>
      </c>
      <c r="F189">
        <v>-16480.099999999999</v>
      </c>
      <c r="G189">
        <v>-8140.78</v>
      </c>
      <c r="H189">
        <v>-4318.37</v>
      </c>
      <c r="I189">
        <v>-8770.09</v>
      </c>
      <c r="J189">
        <v>-355.54399999999998</v>
      </c>
      <c r="K189">
        <v>-1483.57</v>
      </c>
      <c r="L189">
        <v>-7089</v>
      </c>
      <c r="M189">
        <v>-1931.46</v>
      </c>
      <c r="N189">
        <v>-1760.11</v>
      </c>
      <c r="O189">
        <v>-7479.77</v>
      </c>
      <c r="P189">
        <v>-2637.77</v>
      </c>
      <c r="Q189">
        <v>-4845.7700000000004</v>
      </c>
      <c r="R189">
        <v>-8370.77</v>
      </c>
      <c r="S189">
        <v>-2506.42</v>
      </c>
      <c r="T189">
        <v>-1970.97</v>
      </c>
    </row>
    <row r="190" spans="1:20" x14ac:dyDescent="0.3">
      <c r="A190">
        <v>186</v>
      </c>
      <c r="B190">
        <v>1</v>
      </c>
      <c r="C190">
        <v>-10635.4</v>
      </c>
      <c r="D190">
        <v>-465.505</v>
      </c>
      <c r="E190">
        <v>-5666.82</v>
      </c>
      <c r="F190">
        <v>-18038.400000000001</v>
      </c>
      <c r="G190">
        <v>-9198.85</v>
      </c>
      <c r="H190">
        <v>-4998.5</v>
      </c>
      <c r="I190">
        <v>-8791.99</v>
      </c>
      <c r="J190">
        <v>-355.54399999999998</v>
      </c>
      <c r="K190">
        <v>-1457.41</v>
      </c>
      <c r="L190">
        <v>-7005.71</v>
      </c>
      <c r="M190">
        <v>-1918.13</v>
      </c>
      <c r="N190">
        <v>-1887.18</v>
      </c>
      <c r="O190">
        <v>-7339.36</v>
      </c>
      <c r="P190">
        <v>-2835.3</v>
      </c>
      <c r="Q190">
        <v>-4964.28</v>
      </c>
      <c r="R190">
        <v>-8247.98</v>
      </c>
      <c r="S190">
        <v>-2445.0300000000002</v>
      </c>
      <c r="T190">
        <v>-1913.85</v>
      </c>
    </row>
    <row r="191" spans="1:20" x14ac:dyDescent="0.3">
      <c r="A191">
        <v>187</v>
      </c>
      <c r="B191">
        <v>0</v>
      </c>
      <c r="C191">
        <v>-10727.7</v>
      </c>
      <c r="D191">
        <v>-351.26900000000001</v>
      </c>
      <c r="E191">
        <v>-5671.1</v>
      </c>
      <c r="F191">
        <v>-19360.2</v>
      </c>
      <c r="G191">
        <v>-9967.56</v>
      </c>
      <c r="H191">
        <v>-5661.52</v>
      </c>
      <c r="I191">
        <v>-8853.3799999999992</v>
      </c>
      <c r="J191">
        <v>-377.435</v>
      </c>
      <c r="K191">
        <v>-1400.29</v>
      </c>
      <c r="L191">
        <v>-6887.2</v>
      </c>
      <c r="M191">
        <v>-2001.41</v>
      </c>
      <c r="N191">
        <v>-2084.6999999999998</v>
      </c>
      <c r="O191">
        <v>-7268.91</v>
      </c>
      <c r="P191">
        <v>-2967.15</v>
      </c>
      <c r="Q191">
        <v>-5060.91</v>
      </c>
      <c r="R191">
        <v>-8133.74</v>
      </c>
      <c r="S191">
        <v>-2344.13</v>
      </c>
      <c r="T191">
        <v>-1918.13</v>
      </c>
    </row>
    <row r="192" spans="1:20" x14ac:dyDescent="0.3">
      <c r="A192">
        <v>188</v>
      </c>
      <c r="B192">
        <v>1</v>
      </c>
      <c r="C192">
        <v>-10701.6</v>
      </c>
      <c r="D192">
        <v>-228.48</v>
      </c>
      <c r="E192">
        <v>-5601.15</v>
      </c>
      <c r="F192">
        <v>-20024.2</v>
      </c>
      <c r="G192">
        <v>-10735.2</v>
      </c>
      <c r="H192">
        <v>-6232.2</v>
      </c>
      <c r="I192">
        <v>-8954.2800000000007</v>
      </c>
      <c r="J192">
        <v>-416.93900000000002</v>
      </c>
      <c r="K192">
        <v>-1317</v>
      </c>
      <c r="L192">
        <v>-6834.35</v>
      </c>
      <c r="M192">
        <v>-2119.9299999999998</v>
      </c>
      <c r="N192">
        <v>-2238.44</v>
      </c>
      <c r="O192">
        <v>-7334.58</v>
      </c>
      <c r="P192">
        <v>-3046.15</v>
      </c>
      <c r="Q192">
        <v>-5139.92</v>
      </c>
      <c r="R192">
        <v>-8120.4</v>
      </c>
      <c r="S192">
        <v>-2247.5100000000002</v>
      </c>
      <c r="T192">
        <v>-1979.52</v>
      </c>
    </row>
    <row r="193" spans="1:20" x14ac:dyDescent="0.3">
      <c r="A193">
        <v>189</v>
      </c>
      <c r="B193">
        <v>0</v>
      </c>
      <c r="C193">
        <v>-10556.9</v>
      </c>
      <c r="D193">
        <v>-179.90899999999999</v>
      </c>
      <c r="E193">
        <v>-5530.69</v>
      </c>
      <c r="F193">
        <v>-20169.400000000001</v>
      </c>
      <c r="G193">
        <v>-11819</v>
      </c>
      <c r="H193">
        <v>-6807.15</v>
      </c>
      <c r="I193">
        <v>-9138.4599999999991</v>
      </c>
      <c r="J193">
        <v>-412.66500000000002</v>
      </c>
      <c r="K193">
        <v>-1264.1600000000001</v>
      </c>
      <c r="L193">
        <v>-6965.69</v>
      </c>
      <c r="M193">
        <v>-2326</v>
      </c>
      <c r="N193">
        <v>-2269.4</v>
      </c>
      <c r="O193">
        <v>-7453.09</v>
      </c>
      <c r="P193">
        <v>-3037.61</v>
      </c>
      <c r="Q193">
        <v>-5131.37</v>
      </c>
      <c r="R193">
        <v>-8203.68</v>
      </c>
      <c r="S193">
        <v>-2212.2800000000002</v>
      </c>
      <c r="T193">
        <v>-2124.1999999999998</v>
      </c>
    </row>
    <row r="194" spans="1:20" x14ac:dyDescent="0.3">
      <c r="A194">
        <v>190</v>
      </c>
      <c r="B194">
        <v>1</v>
      </c>
      <c r="C194">
        <v>-10534.5</v>
      </c>
      <c r="D194">
        <v>-241.303</v>
      </c>
      <c r="E194">
        <v>-5749.58</v>
      </c>
      <c r="F194">
        <v>-20187</v>
      </c>
      <c r="G194">
        <v>-13065.5</v>
      </c>
      <c r="H194">
        <v>-7574.83</v>
      </c>
      <c r="I194">
        <v>-9287.93</v>
      </c>
      <c r="J194">
        <v>-373.16</v>
      </c>
      <c r="K194">
        <v>-1242.27</v>
      </c>
      <c r="L194">
        <v>-7202.72</v>
      </c>
      <c r="M194">
        <v>-2471.19</v>
      </c>
      <c r="N194">
        <v>-2164.2199999999998</v>
      </c>
      <c r="O194">
        <v>-7615.38</v>
      </c>
      <c r="P194">
        <v>-2849.15</v>
      </c>
      <c r="Q194">
        <v>-4964.8</v>
      </c>
      <c r="R194">
        <v>-8365.98</v>
      </c>
      <c r="S194">
        <v>-2234.17</v>
      </c>
      <c r="T194">
        <v>-2299.83</v>
      </c>
    </row>
    <row r="195" spans="1:20" x14ac:dyDescent="0.3">
      <c r="A195">
        <v>191</v>
      </c>
      <c r="B195">
        <v>0</v>
      </c>
      <c r="C195">
        <v>-10674.9</v>
      </c>
      <c r="D195">
        <v>-320.31200000000001</v>
      </c>
      <c r="E195">
        <v>-6188.41</v>
      </c>
      <c r="F195">
        <v>-20099.5</v>
      </c>
      <c r="G195">
        <v>-14220.2</v>
      </c>
      <c r="H195">
        <v>-8505.33</v>
      </c>
      <c r="I195">
        <v>-9432.61</v>
      </c>
      <c r="J195">
        <v>-311.767</v>
      </c>
      <c r="K195">
        <v>-1246.54</v>
      </c>
      <c r="L195">
        <v>-7549.19</v>
      </c>
      <c r="M195">
        <v>-2488.81</v>
      </c>
      <c r="N195">
        <v>-1984.32</v>
      </c>
      <c r="O195">
        <v>-7812.91</v>
      </c>
      <c r="P195">
        <v>-2506.9499999999998</v>
      </c>
      <c r="Q195">
        <v>-4727.7700000000004</v>
      </c>
      <c r="R195">
        <v>-8629.17</v>
      </c>
      <c r="S195">
        <v>-2317.4499999999998</v>
      </c>
      <c r="T195">
        <v>-2457.85</v>
      </c>
    </row>
    <row r="196" spans="1:20" x14ac:dyDescent="0.3">
      <c r="A196">
        <v>192</v>
      </c>
      <c r="B196">
        <v>1</v>
      </c>
      <c r="C196">
        <v>-11008</v>
      </c>
      <c r="D196">
        <v>-443.09899999999999</v>
      </c>
      <c r="E196">
        <v>-6684.35</v>
      </c>
      <c r="F196">
        <v>-18715.7</v>
      </c>
      <c r="G196">
        <v>-15396.3</v>
      </c>
      <c r="H196">
        <v>-9103.2199999999993</v>
      </c>
      <c r="I196">
        <v>-9608.24</v>
      </c>
      <c r="J196">
        <v>-167.09200000000001</v>
      </c>
      <c r="K196">
        <v>-1264.1600000000001</v>
      </c>
      <c r="L196">
        <v>-7918.07</v>
      </c>
      <c r="M196">
        <v>-2466.92</v>
      </c>
      <c r="N196">
        <v>-1808.68</v>
      </c>
      <c r="O196">
        <v>-8076.09</v>
      </c>
      <c r="P196">
        <v>-2024.35</v>
      </c>
      <c r="Q196">
        <v>-4600.1899999999996</v>
      </c>
      <c r="R196">
        <v>-8923.31</v>
      </c>
      <c r="S196">
        <v>-2501.63</v>
      </c>
      <c r="T196">
        <v>-2550.1999999999998</v>
      </c>
    </row>
    <row r="197" spans="1:20" x14ac:dyDescent="0.3">
      <c r="A197">
        <v>193</v>
      </c>
      <c r="B197">
        <v>0</v>
      </c>
      <c r="C197">
        <v>-11416.4</v>
      </c>
      <c r="D197">
        <v>-426.01100000000002</v>
      </c>
      <c r="E197">
        <v>-7263.58</v>
      </c>
      <c r="F197">
        <v>-15820.1</v>
      </c>
      <c r="G197">
        <v>-16901.2</v>
      </c>
      <c r="H197">
        <v>-9112.82</v>
      </c>
      <c r="I197">
        <v>-9788.15</v>
      </c>
      <c r="J197">
        <v>-35.2333</v>
      </c>
      <c r="K197">
        <v>-1242.27</v>
      </c>
      <c r="L197">
        <v>-8190.34</v>
      </c>
      <c r="M197">
        <v>-2405.5300000000002</v>
      </c>
      <c r="N197">
        <v>-1738.22</v>
      </c>
      <c r="O197">
        <v>-8457.7999999999993</v>
      </c>
      <c r="P197">
        <v>-1383.73</v>
      </c>
      <c r="Q197">
        <v>-4692.01</v>
      </c>
      <c r="R197">
        <v>-9177.9599999999991</v>
      </c>
      <c r="S197">
        <v>-2782.43</v>
      </c>
      <c r="T197">
        <v>-2524.04</v>
      </c>
    </row>
    <row r="198" spans="1:20" x14ac:dyDescent="0.3">
      <c r="A198">
        <v>194</v>
      </c>
      <c r="B198">
        <v>1</v>
      </c>
      <c r="C198">
        <v>-11596.8</v>
      </c>
      <c r="D198">
        <v>-246.10400000000001</v>
      </c>
      <c r="E198">
        <v>-7589.22</v>
      </c>
      <c r="F198">
        <v>-12720.6</v>
      </c>
      <c r="G198">
        <v>-18621.8</v>
      </c>
      <c r="H198">
        <v>-8897.68</v>
      </c>
      <c r="I198">
        <v>-9985.67</v>
      </c>
      <c r="J198">
        <v>43.776000000000003</v>
      </c>
      <c r="K198">
        <v>-1224.6500000000001</v>
      </c>
      <c r="L198">
        <v>-8361.7000000000007</v>
      </c>
      <c r="M198">
        <v>-2370.3000000000002</v>
      </c>
      <c r="N198">
        <v>-1803.88</v>
      </c>
      <c r="O198">
        <v>-8870.4599999999991</v>
      </c>
      <c r="P198">
        <v>-803.97699999999998</v>
      </c>
      <c r="Q198">
        <v>-4955.2</v>
      </c>
      <c r="R198">
        <v>-9371.2099999999991</v>
      </c>
      <c r="S198">
        <v>-3164.13</v>
      </c>
      <c r="T198">
        <v>-2466.92</v>
      </c>
    </row>
    <row r="199" spans="1:20" x14ac:dyDescent="0.3">
      <c r="A199">
        <v>195</v>
      </c>
      <c r="B199">
        <v>0</v>
      </c>
      <c r="C199">
        <v>-11526.9</v>
      </c>
      <c r="D199">
        <v>17.082000000000001</v>
      </c>
      <c r="E199">
        <v>-7777.67</v>
      </c>
      <c r="F199">
        <v>-10519.5</v>
      </c>
      <c r="G199">
        <v>-19769</v>
      </c>
      <c r="H199">
        <v>-8897.15</v>
      </c>
      <c r="I199">
        <v>-10117.5</v>
      </c>
      <c r="J199">
        <v>188.44800000000001</v>
      </c>
      <c r="K199">
        <v>-1137.0999999999999</v>
      </c>
      <c r="L199">
        <v>-8436.44</v>
      </c>
      <c r="M199">
        <v>-2414.0700000000002</v>
      </c>
      <c r="N199">
        <v>-2009.95</v>
      </c>
      <c r="O199">
        <v>-9046.6299999999992</v>
      </c>
      <c r="P199">
        <v>-329.92099999999999</v>
      </c>
      <c r="Q199">
        <v>-5249.35</v>
      </c>
      <c r="R199">
        <v>-9463.57</v>
      </c>
      <c r="S199">
        <v>-3554.91</v>
      </c>
      <c r="T199">
        <v>-2317.98</v>
      </c>
    </row>
    <row r="200" spans="1:20" x14ac:dyDescent="0.3">
      <c r="A200">
        <v>196</v>
      </c>
      <c r="B200">
        <v>1</v>
      </c>
      <c r="C200">
        <v>-11325.1</v>
      </c>
      <c r="D200">
        <v>311.23200000000003</v>
      </c>
      <c r="E200">
        <v>-7594.56</v>
      </c>
      <c r="F200">
        <v>-9140.6</v>
      </c>
      <c r="G200">
        <v>-20112.3</v>
      </c>
      <c r="H200">
        <v>-9536.69</v>
      </c>
      <c r="I200">
        <v>-10218.4</v>
      </c>
      <c r="J200">
        <v>320.30900000000003</v>
      </c>
      <c r="K200">
        <v>-1044.75</v>
      </c>
      <c r="L200">
        <v>-8278.9599999999991</v>
      </c>
      <c r="M200">
        <v>-2471.19</v>
      </c>
      <c r="N200">
        <v>-2220.8200000000002</v>
      </c>
      <c r="O200">
        <v>-9024.74</v>
      </c>
      <c r="P200">
        <v>100.35899999999999</v>
      </c>
      <c r="Q200">
        <v>-5504</v>
      </c>
      <c r="R200">
        <v>-9437.41</v>
      </c>
      <c r="S200">
        <v>-3888.56</v>
      </c>
      <c r="T200">
        <v>-2168.5</v>
      </c>
    </row>
    <row r="201" spans="1:20" x14ac:dyDescent="0.3">
      <c r="A201">
        <v>197</v>
      </c>
      <c r="B201">
        <v>0</v>
      </c>
      <c r="C201">
        <v>-11263.2</v>
      </c>
      <c r="D201">
        <v>609.65099999999995</v>
      </c>
      <c r="E201">
        <v>-7194.71</v>
      </c>
      <c r="F201">
        <v>-8086.78</v>
      </c>
      <c r="G201">
        <v>-20016.2</v>
      </c>
      <c r="H201">
        <v>-10760.8</v>
      </c>
      <c r="I201">
        <v>-10227.5</v>
      </c>
      <c r="J201">
        <v>421.20600000000002</v>
      </c>
      <c r="K201">
        <v>-961.46699999999998</v>
      </c>
      <c r="L201">
        <v>-8094.24</v>
      </c>
      <c r="M201">
        <v>-2510.6999999999998</v>
      </c>
      <c r="N201">
        <v>-2356.9499999999998</v>
      </c>
      <c r="O201">
        <v>-8875.7999999999993</v>
      </c>
      <c r="P201">
        <v>407.85700000000003</v>
      </c>
      <c r="Q201">
        <v>-5741.02</v>
      </c>
      <c r="R201">
        <v>-9292.74</v>
      </c>
      <c r="S201">
        <v>-4138.9399999999996</v>
      </c>
      <c r="T201">
        <v>-2089.4899999999998</v>
      </c>
    </row>
    <row r="202" spans="1:20" x14ac:dyDescent="0.3">
      <c r="A202">
        <v>198</v>
      </c>
      <c r="B202">
        <v>1</v>
      </c>
      <c r="C202">
        <v>-11473.5</v>
      </c>
      <c r="D202">
        <v>838.14099999999996</v>
      </c>
      <c r="E202">
        <v>-6808.74</v>
      </c>
      <c r="F202">
        <v>-7795.28</v>
      </c>
      <c r="G202">
        <v>-19166.3</v>
      </c>
      <c r="H202">
        <v>-12384.2</v>
      </c>
      <c r="I202">
        <v>-10192.299999999999</v>
      </c>
      <c r="J202">
        <v>430.28500000000003</v>
      </c>
      <c r="K202">
        <v>-886.72699999999998</v>
      </c>
      <c r="L202">
        <v>-8124.67</v>
      </c>
      <c r="M202">
        <v>-2593.98</v>
      </c>
      <c r="N202">
        <v>-2344.14</v>
      </c>
      <c r="O202">
        <v>-8748.2099999999991</v>
      </c>
      <c r="P202">
        <v>426.017</v>
      </c>
      <c r="Q202">
        <v>-5978.05</v>
      </c>
      <c r="R202">
        <v>-9138.99</v>
      </c>
      <c r="S202">
        <v>-4314.58</v>
      </c>
      <c r="T202">
        <v>-2032.37</v>
      </c>
    </row>
    <row r="203" spans="1:20" x14ac:dyDescent="0.3">
      <c r="A203">
        <v>199</v>
      </c>
      <c r="B203">
        <v>0</v>
      </c>
      <c r="C203">
        <v>-11877.1</v>
      </c>
      <c r="D203">
        <v>1105.5899999999999</v>
      </c>
      <c r="E203">
        <v>-6093.93</v>
      </c>
      <c r="F203">
        <v>-7769.67</v>
      </c>
      <c r="G203">
        <v>-17976.400000000001</v>
      </c>
      <c r="H203">
        <v>-14113.9</v>
      </c>
      <c r="I203">
        <v>-10257.9</v>
      </c>
      <c r="J203">
        <v>351.27600000000001</v>
      </c>
      <c r="K203">
        <v>-956.65499999999997</v>
      </c>
      <c r="L203">
        <v>-8352.61</v>
      </c>
      <c r="M203">
        <v>-2690.6</v>
      </c>
      <c r="N203">
        <v>-2313.17</v>
      </c>
      <c r="O203">
        <v>-8840.02</v>
      </c>
      <c r="P203">
        <v>158.565</v>
      </c>
      <c r="Q203">
        <v>-6171.31</v>
      </c>
      <c r="R203">
        <v>-9064.25</v>
      </c>
      <c r="S203">
        <v>-4450.71</v>
      </c>
      <c r="T203">
        <v>-2080.41</v>
      </c>
    </row>
    <row r="204" spans="1:20" x14ac:dyDescent="0.3">
      <c r="A204">
        <v>200</v>
      </c>
      <c r="B204">
        <v>1</v>
      </c>
      <c r="C204">
        <v>-12285.5</v>
      </c>
      <c r="D204">
        <v>1220.3900000000001</v>
      </c>
      <c r="E204">
        <v>-5863.8</v>
      </c>
      <c r="F204">
        <v>-7401.32</v>
      </c>
      <c r="G204">
        <v>-17478.8</v>
      </c>
      <c r="H204">
        <v>-15838.7</v>
      </c>
      <c r="I204">
        <v>-10354.6</v>
      </c>
      <c r="J204">
        <v>184.72200000000001</v>
      </c>
      <c r="K204">
        <v>-1027.1300000000001</v>
      </c>
      <c r="L204">
        <v>-8602.99</v>
      </c>
      <c r="M204">
        <v>-2703.95</v>
      </c>
      <c r="N204">
        <v>-2374.56</v>
      </c>
      <c r="O204">
        <v>-8993.77</v>
      </c>
      <c r="P204">
        <v>-196.976</v>
      </c>
      <c r="Q204">
        <v>-6241.78</v>
      </c>
      <c r="R204">
        <v>-9134.17</v>
      </c>
      <c r="S204">
        <v>-4634.88</v>
      </c>
      <c r="T204">
        <v>-2198.9299999999998</v>
      </c>
    </row>
    <row r="205" spans="1:20" x14ac:dyDescent="0.3">
      <c r="A205">
        <v>201</v>
      </c>
      <c r="B205">
        <v>0</v>
      </c>
      <c r="C205">
        <v>-12422.2</v>
      </c>
      <c r="D205">
        <v>1075.72</v>
      </c>
      <c r="E205">
        <v>-6114.18</v>
      </c>
      <c r="F205">
        <v>-6817.84</v>
      </c>
      <c r="G205">
        <v>-17220.400000000001</v>
      </c>
      <c r="H205">
        <v>-16762.900000000001</v>
      </c>
      <c r="I205">
        <v>-10477.299999999999</v>
      </c>
      <c r="J205">
        <v>-8.5339399999999994</v>
      </c>
      <c r="K205">
        <v>-1005.24</v>
      </c>
      <c r="L205">
        <v>-8625.43</v>
      </c>
      <c r="M205">
        <v>-2686.34</v>
      </c>
      <c r="N205">
        <v>-2519.23</v>
      </c>
      <c r="O205">
        <v>-8980.9699999999993</v>
      </c>
      <c r="P205">
        <v>-464.97399999999999</v>
      </c>
      <c r="Q205">
        <v>-6285.55</v>
      </c>
      <c r="R205">
        <v>-9401.6200000000008</v>
      </c>
      <c r="S205">
        <v>-4828.1400000000003</v>
      </c>
      <c r="T205">
        <v>-2273.67</v>
      </c>
    </row>
    <row r="206" spans="1:20" x14ac:dyDescent="0.3">
      <c r="A206">
        <v>202</v>
      </c>
      <c r="B206">
        <v>1</v>
      </c>
      <c r="C206">
        <v>-12404.5</v>
      </c>
      <c r="D206">
        <v>724.99599999999998</v>
      </c>
      <c r="E206">
        <v>-6289.82</v>
      </c>
      <c r="F206">
        <v>-6671.51</v>
      </c>
      <c r="G206">
        <v>-15210.1</v>
      </c>
      <c r="H206">
        <v>-16365.2</v>
      </c>
      <c r="I206">
        <v>-10438.4</v>
      </c>
      <c r="J206">
        <v>-254.095</v>
      </c>
      <c r="K206">
        <v>-856.30899999999997</v>
      </c>
      <c r="L206">
        <v>-8419.3700000000008</v>
      </c>
      <c r="M206">
        <v>-2730.11</v>
      </c>
      <c r="N206">
        <v>-2651.1</v>
      </c>
      <c r="O206">
        <v>-8665.49</v>
      </c>
      <c r="P206">
        <v>-706.26900000000001</v>
      </c>
      <c r="Q206">
        <v>-6473.99</v>
      </c>
      <c r="R206">
        <v>-9691.51</v>
      </c>
      <c r="S206">
        <v>-4986.1499999999996</v>
      </c>
      <c r="T206">
        <v>-2269.4</v>
      </c>
    </row>
    <row r="207" spans="1:20" x14ac:dyDescent="0.3">
      <c r="A207">
        <v>203</v>
      </c>
      <c r="B207">
        <v>0</v>
      </c>
      <c r="C207">
        <v>-12492.1</v>
      </c>
      <c r="D207">
        <v>97.742099999999994</v>
      </c>
      <c r="E207">
        <v>-6579.15</v>
      </c>
      <c r="F207">
        <v>-7451.41</v>
      </c>
      <c r="G207">
        <v>-7751.12</v>
      </c>
      <c r="H207">
        <v>-14800.1</v>
      </c>
      <c r="I207">
        <v>-10262.799999999999</v>
      </c>
      <c r="J207">
        <v>-570.13199999999995</v>
      </c>
      <c r="K207">
        <v>-641.16700000000003</v>
      </c>
      <c r="L207">
        <v>-8186.61</v>
      </c>
      <c r="M207">
        <v>-2918.54</v>
      </c>
      <c r="N207">
        <v>-2598.79</v>
      </c>
      <c r="O207">
        <v>-8257.09</v>
      </c>
      <c r="P207">
        <v>-1114.1099999999999</v>
      </c>
      <c r="Q207">
        <v>-6575.44</v>
      </c>
      <c r="R207">
        <v>-9644.02</v>
      </c>
      <c r="S207">
        <v>-5056.63</v>
      </c>
      <c r="T207">
        <v>-2229.9</v>
      </c>
    </row>
    <row r="208" spans="1:20" x14ac:dyDescent="0.3">
      <c r="A208">
        <v>204</v>
      </c>
      <c r="B208">
        <v>1</v>
      </c>
      <c r="C208">
        <v>-12934.6</v>
      </c>
      <c r="D208">
        <v>-499.65</v>
      </c>
      <c r="E208">
        <v>-6755.34</v>
      </c>
      <c r="F208">
        <v>-10890.7</v>
      </c>
      <c r="G208">
        <v>7231.31</v>
      </c>
      <c r="H208">
        <v>-9729.9500000000007</v>
      </c>
      <c r="I208">
        <v>-10433</v>
      </c>
      <c r="J208">
        <v>-908.05399999999997</v>
      </c>
      <c r="K208">
        <v>-574.95399999999995</v>
      </c>
      <c r="L208">
        <v>-8733.18</v>
      </c>
      <c r="M208">
        <v>-3370.16</v>
      </c>
      <c r="N208">
        <v>-2046.84</v>
      </c>
      <c r="O208">
        <v>-8536.2099999999991</v>
      </c>
      <c r="P208">
        <v>-1671.44</v>
      </c>
      <c r="Q208">
        <v>-5682.42</v>
      </c>
      <c r="R208">
        <v>-9279.9500000000007</v>
      </c>
      <c r="S208">
        <v>-5012.8599999999997</v>
      </c>
      <c r="T208">
        <v>-2343.59</v>
      </c>
    </row>
    <row r="209" spans="1:20" x14ac:dyDescent="0.3">
      <c r="A209">
        <v>205</v>
      </c>
      <c r="B209">
        <v>0</v>
      </c>
      <c r="C209">
        <v>-13912.6</v>
      </c>
      <c r="D209">
        <v>-689.20399999999995</v>
      </c>
      <c r="E209">
        <v>-6930.42</v>
      </c>
      <c r="F209">
        <v>-16560.599999999999</v>
      </c>
      <c r="G209">
        <v>17617.3</v>
      </c>
      <c r="H209">
        <v>4017.35</v>
      </c>
      <c r="I209">
        <v>-11742.9</v>
      </c>
      <c r="J209">
        <v>-1285.48</v>
      </c>
      <c r="K209">
        <v>-1008.38</v>
      </c>
      <c r="L209">
        <v>-11542.1</v>
      </c>
      <c r="M209">
        <v>-3656.34</v>
      </c>
      <c r="N209">
        <v>-1221.51</v>
      </c>
      <c r="O209">
        <v>-10573.7</v>
      </c>
      <c r="P209">
        <v>-1541.82</v>
      </c>
      <c r="Q209">
        <v>-3489.46</v>
      </c>
      <c r="R209">
        <v>-9326.8700000000008</v>
      </c>
      <c r="S209">
        <v>-4846.3100000000004</v>
      </c>
      <c r="T209">
        <v>-2930.77</v>
      </c>
    </row>
    <row r="210" spans="1:20" x14ac:dyDescent="0.3">
      <c r="A210">
        <v>206</v>
      </c>
      <c r="B210">
        <v>1</v>
      </c>
      <c r="C210">
        <v>-15443.6</v>
      </c>
      <c r="D210">
        <v>50.603299999999997</v>
      </c>
      <c r="E210">
        <v>-7399.65</v>
      </c>
      <c r="F210">
        <v>-19567.2</v>
      </c>
      <c r="G210">
        <v>19725.2</v>
      </c>
      <c r="H210">
        <v>14199.1</v>
      </c>
      <c r="I210">
        <v>-13801.5</v>
      </c>
      <c r="J210">
        <v>-1549.22</v>
      </c>
      <c r="K210">
        <v>-1977.82</v>
      </c>
      <c r="L210">
        <v>-15602.5</v>
      </c>
      <c r="M210">
        <v>-2470.31</v>
      </c>
      <c r="N210">
        <v>-1022.3</v>
      </c>
      <c r="O210">
        <v>-13987.6</v>
      </c>
      <c r="P210">
        <v>175.953</v>
      </c>
      <c r="Q210">
        <v>-1218.95</v>
      </c>
      <c r="R210">
        <v>-10965.1</v>
      </c>
      <c r="S210">
        <v>-4718.71</v>
      </c>
      <c r="T210">
        <v>-3843.64</v>
      </c>
    </row>
    <row r="211" spans="1:20" x14ac:dyDescent="0.3">
      <c r="A211">
        <v>207</v>
      </c>
      <c r="B211">
        <v>0</v>
      </c>
      <c r="C211">
        <v>-17702.8</v>
      </c>
      <c r="D211">
        <v>1857.59</v>
      </c>
      <c r="E211">
        <v>-8232.94</v>
      </c>
      <c r="F211">
        <v>-15082.6</v>
      </c>
      <c r="G211">
        <v>8544.1200000000008</v>
      </c>
      <c r="H211">
        <v>937.84799999999996</v>
      </c>
      <c r="I211">
        <v>-14122.6</v>
      </c>
      <c r="J211">
        <v>-1641.59</v>
      </c>
      <c r="K211">
        <v>-2423.16</v>
      </c>
      <c r="L211">
        <v>-15303.2</v>
      </c>
      <c r="M211">
        <v>-275.67899999999997</v>
      </c>
      <c r="N211">
        <v>-1014.34</v>
      </c>
      <c r="O211">
        <v>-16278.6</v>
      </c>
      <c r="P211">
        <v>1938.3</v>
      </c>
      <c r="Q211">
        <v>257.20999999999998</v>
      </c>
      <c r="R211">
        <v>-14316.4</v>
      </c>
      <c r="S211">
        <v>-4766.74</v>
      </c>
      <c r="T211">
        <v>-4397.84</v>
      </c>
    </row>
    <row r="212" spans="1:20" x14ac:dyDescent="0.3">
      <c r="A212">
        <v>208</v>
      </c>
      <c r="B212">
        <v>1</v>
      </c>
      <c r="C212">
        <v>-19496.099999999999</v>
      </c>
      <c r="D212">
        <v>3544.63</v>
      </c>
      <c r="E212">
        <v>-9391.36</v>
      </c>
      <c r="F212">
        <v>-10055.299999999999</v>
      </c>
      <c r="G212">
        <v>-9425.06</v>
      </c>
      <c r="H212">
        <v>-15367.6</v>
      </c>
      <c r="I212">
        <v>-12053.6</v>
      </c>
      <c r="J212">
        <v>-1681.09</v>
      </c>
      <c r="K212">
        <v>-1713.78</v>
      </c>
      <c r="L212">
        <v>-11550.3</v>
      </c>
      <c r="M212">
        <v>820.50699999999995</v>
      </c>
      <c r="N212">
        <v>-186.45099999999999</v>
      </c>
      <c r="O212">
        <v>-15782.9</v>
      </c>
      <c r="P212">
        <v>1355.12</v>
      </c>
      <c r="Q212">
        <v>334.803</v>
      </c>
      <c r="R212">
        <v>-16581.8</v>
      </c>
      <c r="S212">
        <v>-4841.4799999999996</v>
      </c>
      <c r="T212">
        <v>-4087.77</v>
      </c>
    </row>
    <row r="213" spans="1:20" x14ac:dyDescent="0.3">
      <c r="A213">
        <v>209</v>
      </c>
      <c r="B213">
        <v>0</v>
      </c>
      <c r="C213">
        <v>-19945.7</v>
      </c>
      <c r="D213">
        <v>4874.43</v>
      </c>
      <c r="E213">
        <v>-10261.6</v>
      </c>
      <c r="F213">
        <v>-13003.3</v>
      </c>
      <c r="G213">
        <v>-18246.099999999999</v>
      </c>
      <c r="H213">
        <v>-16620.8</v>
      </c>
      <c r="I213">
        <v>-10872.4</v>
      </c>
      <c r="J213">
        <v>-1917.55</v>
      </c>
      <c r="K213">
        <v>-813.13099999999997</v>
      </c>
      <c r="L213">
        <v>-10138.799999999999</v>
      </c>
      <c r="M213">
        <v>624.13</v>
      </c>
      <c r="N213">
        <v>657.65</v>
      </c>
      <c r="O213">
        <v>-14097</v>
      </c>
      <c r="P213">
        <v>-7.3745500000000002</v>
      </c>
      <c r="Q213">
        <v>-1094.17</v>
      </c>
      <c r="R213">
        <v>-14733.1</v>
      </c>
      <c r="S213">
        <v>-4574.62</v>
      </c>
      <c r="T213">
        <v>-3380.95</v>
      </c>
    </row>
    <row r="214" spans="1:20" x14ac:dyDescent="0.3">
      <c r="A214">
        <v>210</v>
      </c>
      <c r="B214">
        <v>1</v>
      </c>
      <c r="C214">
        <v>-19472.8</v>
      </c>
      <c r="D214">
        <v>5447.42</v>
      </c>
      <c r="E214">
        <v>-10924.1</v>
      </c>
      <c r="F214">
        <v>-18061.3</v>
      </c>
      <c r="G214">
        <v>-17747.8</v>
      </c>
      <c r="H214">
        <v>-7557.72</v>
      </c>
      <c r="I214">
        <v>-11905.7</v>
      </c>
      <c r="J214">
        <v>-2443.89</v>
      </c>
      <c r="K214">
        <v>-819.92600000000004</v>
      </c>
      <c r="L214">
        <v>-11510.1</v>
      </c>
      <c r="M214">
        <v>1.1555</v>
      </c>
      <c r="N214">
        <v>453.33199999999999</v>
      </c>
      <c r="O214">
        <v>-13217.1</v>
      </c>
      <c r="P214">
        <v>348.97199999999998</v>
      </c>
      <c r="Q214">
        <v>-2434.79</v>
      </c>
      <c r="R214">
        <v>-10620.4</v>
      </c>
      <c r="S214">
        <v>-3929.77</v>
      </c>
      <c r="T214">
        <v>-3103.27</v>
      </c>
    </row>
    <row r="215" spans="1:20" x14ac:dyDescent="0.3">
      <c r="A215">
        <v>211</v>
      </c>
      <c r="B215">
        <v>0</v>
      </c>
      <c r="C215">
        <v>-18770.3</v>
      </c>
      <c r="D215">
        <v>5368.41</v>
      </c>
      <c r="E215">
        <v>-11587.1</v>
      </c>
      <c r="F215">
        <v>-19878.900000000001</v>
      </c>
      <c r="G215">
        <v>-13002.1</v>
      </c>
      <c r="H215">
        <v>-946.178</v>
      </c>
      <c r="I215">
        <v>-12878</v>
      </c>
      <c r="J215">
        <v>-2835.25</v>
      </c>
      <c r="K215">
        <v>-1898.18</v>
      </c>
      <c r="L215">
        <v>-12422.2</v>
      </c>
      <c r="M215">
        <v>-447.33600000000001</v>
      </c>
      <c r="N215">
        <v>-362.90499999999997</v>
      </c>
      <c r="O215">
        <v>-13251.2</v>
      </c>
      <c r="P215">
        <v>1232.5899999999999</v>
      </c>
      <c r="Q215">
        <v>-1623.18</v>
      </c>
      <c r="R215">
        <v>-8135.5</v>
      </c>
      <c r="S215">
        <v>-3157.29</v>
      </c>
      <c r="T215">
        <v>-2945.83</v>
      </c>
    </row>
    <row r="216" spans="1:20" x14ac:dyDescent="0.3">
      <c r="A216">
        <v>212</v>
      </c>
      <c r="B216">
        <v>1</v>
      </c>
      <c r="C216">
        <v>-18685.3</v>
      </c>
      <c r="D216">
        <v>4983.05</v>
      </c>
      <c r="E216">
        <v>-11829.6</v>
      </c>
      <c r="F216">
        <v>-19932.900000000001</v>
      </c>
      <c r="G216">
        <v>-7234.47</v>
      </c>
      <c r="H216">
        <v>-407.82900000000001</v>
      </c>
      <c r="I216">
        <v>-12292.6</v>
      </c>
      <c r="J216">
        <v>-2770.19</v>
      </c>
      <c r="K216">
        <v>-3180.53</v>
      </c>
      <c r="L216">
        <v>-11419.8</v>
      </c>
      <c r="M216">
        <v>-290.48</v>
      </c>
      <c r="N216">
        <v>-641.18100000000004</v>
      </c>
      <c r="O216">
        <v>-13282.8</v>
      </c>
      <c r="P216">
        <v>958.38599999999997</v>
      </c>
      <c r="Q216">
        <v>291.24299999999999</v>
      </c>
      <c r="R216">
        <v>-8784.2199999999993</v>
      </c>
      <c r="S216">
        <v>-2323.44</v>
      </c>
      <c r="T216">
        <v>-2301.5500000000002</v>
      </c>
    </row>
    <row r="217" spans="1:20" x14ac:dyDescent="0.3">
      <c r="A217">
        <v>213</v>
      </c>
      <c r="B217">
        <v>0</v>
      </c>
      <c r="C217">
        <v>-19412.8</v>
      </c>
      <c r="D217">
        <v>4110.2700000000004</v>
      </c>
      <c r="E217">
        <v>-11461.9</v>
      </c>
      <c r="F217">
        <v>-14562.1</v>
      </c>
      <c r="G217">
        <v>-2123.25</v>
      </c>
      <c r="H217">
        <v>-1826.49</v>
      </c>
      <c r="I217">
        <v>-10883.8</v>
      </c>
      <c r="J217">
        <v>-2406.13</v>
      </c>
      <c r="K217">
        <v>-3717.72</v>
      </c>
      <c r="L217">
        <v>-9707.7800000000007</v>
      </c>
      <c r="M217">
        <v>314.86900000000003</v>
      </c>
      <c r="N217">
        <v>-115.426</v>
      </c>
      <c r="O217">
        <v>-12056.8</v>
      </c>
      <c r="P217">
        <v>-453.51</v>
      </c>
      <c r="Q217">
        <v>169.465</v>
      </c>
      <c r="R217">
        <v>-11074.9</v>
      </c>
      <c r="S217">
        <v>-1454.33</v>
      </c>
      <c r="T217">
        <v>-1196.01</v>
      </c>
    </row>
    <row r="218" spans="1:20" x14ac:dyDescent="0.3">
      <c r="A218">
        <v>214</v>
      </c>
      <c r="B218">
        <v>1</v>
      </c>
      <c r="C218">
        <v>-20024.2</v>
      </c>
      <c r="D218">
        <v>2956.12</v>
      </c>
      <c r="E218">
        <v>-10632.8</v>
      </c>
      <c r="F218">
        <v>-6564.73</v>
      </c>
      <c r="G218">
        <v>1124.49</v>
      </c>
      <c r="H218">
        <v>-5312.74</v>
      </c>
      <c r="I218">
        <v>-9837.9</v>
      </c>
      <c r="J218">
        <v>-2299.8000000000002</v>
      </c>
      <c r="K218">
        <v>-3774.85</v>
      </c>
      <c r="L218">
        <v>-8683.16</v>
      </c>
      <c r="M218">
        <v>829.01499999999999</v>
      </c>
      <c r="N218">
        <v>762.19399999999996</v>
      </c>
      <c r="O218">
        <v>-9411.7199999999993</v>
      </c>
      <c r="P218">
        <v>-2730.24</v>
      </c>
      <c r="Q218">
        <v>-1122</v>
      </c>
      <c r="R218">
        <v>-12167.5</v>
      </c>
      <c r="S218">
        <v>-607.11500000000001</v>
      </c>
      <c r="T218">
        <v>-260.08800000000002</v>
      </c>
    </row>
    <row r="219" spans="1:20" x14ac:dyDescent="0.3">
      <c r="A219">
        <v>215</v>
      </c>
      <c r="B219">
        <v>0</v>
      </c>
      <c r="C219">
        <v>-20169.400000000001</v>
      </c>
      <c r="D219">
        <v>1468.91</v>
      </c>
      <c r="E219">
        <v>-10017.200000000001</v>
      </c>
      <c r="F219">
        <v>-4150.49</v>
      </c>
      <c r="G219">
        <v>-1582.29</v>
      </c>
      <c r="H219">
        <v>-7619.01</v>
      </c>
      <c r="I219">
        <v>-9542.57</v>
      </c>
      <c r="J219">
        <v>-2720.4</v>
      </c>
      <c r="K219">
        <v>-4251.9799999999996</v>
      </c>
      <c r="L219">
        <v>-8957.32</v>
      </c>
      <c r="M219">
        <v>834.45500000000004</v>
      </c>
      <c r="N219">
        <v>1425.84</v>
      </c>
      <c r="O219">
        <v>-7034.85</v>
      </c>
      <c r="P219">
        <v>-4786.24</v>
      </c>
      <c r="Q219">
        <v>-1580.2</v>
      </c>
      <c r="R219">
        <v>-11139.1</v>
      </c>
      <c r="S219">
        <v>69.307699999999997</v>
      </c>
      <c r="T219">
        <v>-266.83199999999999</v>
      </c>
    </row>
    <row r="220" spans="1:20" x14ac:dyDescent="0.3">
      <c r="A220">
        <v>216</v>
      </c>
      <c r="B220">
        <v>1</v>
      </c>
      <c r="C220">
        <v>-19005.5</v>
      </c>
      <c r="D220">
        <v>-273.54199999999997</v>
      </c>
      <c r="E220">
        <v>-10598.3</v>
      </c>
      <c r="F220">
        <v>-5318</v>
      </c>
      <c r="G220">
        <v>-8350.2999999999993</v>
      </c>
      <c r="H220">
        <v>-5122.1400000000003</v>
      </c>
      <c r="I220">
        <v>-9779</v>
      </c>
      <c r="J220">
        <v>-3330.58</v>
      </c>
      <c r="K220">
        <v>-5147.21</v>
      </c>
      <c r="L220">
        <v>-10019.1</v>
      </c>
      <c r="M220">
        <v>382.87900000000002</v>
      </c>
      <c r="N220">
        <v>1379.01</v>
      </c>
      <c r="O220">
        <v>-6920.08</v>
      </c>
      <c r="P220">
        <v>-5097.33</v>
      </c>
      <c r="Q220">
        <v>-1492.67</v>
      </c>
      <c r="R220">
        <v>-9544.9599999999991</v>
      </c>
      <c r="S220">
        <v>491.08499999999998</v>
      </c>
      <c r="T220">
        <v>-1038.7</v>
      </c>
    </row>
    <row r="221" spans="1:20" x14ac:dyDescent="0.3">
      <c r="A221">
        <v>217</v>
      </c>
      <c r="B221">
        <v>0</v>
      </c>
      <c r="C221">
        <v>-16850.3</v>
      </c>
      <c r="D221">
        <v>-1657.4</v>
      </c>
      <c r="E221">
        <v>-10370.299999999999</v>
      </c>
      <c r="F221">
        <v>-5562.28</v>
      </c>
      <c r="G221">
        <v>-11307.5</v>
      </c>
      <c r="H221">
        <v>-83.171400000000006</v>
      </c>
      <c r="I221">
        <v>-9933.36</v>
      </c>
      <c r="J221">
        <v>-3769.99</v>
      </c>
      <c r="K221">
        <v>-5789</v>
      </c>
      <c r="L221">
        <v>-10504.1</v>
      </c>
      <c r="M221">
        <v>-209.691</v>
      </c>
      <c r="N221">
        <v>966.34400000000005</v>
      </c>
      <c r="O221">
        <v>-9107.4599999999991</v>
      </c>
      <c r="P221">
        <v>-4211.21</v>
      </c>
      <c r="Q221">
        <v>-1290.9000000000001</v>
      </c>
      <c r="R221">
        <v>-9037.52</v>
      </c>
      <c r="S221">
        <v>829.00199999999995</v>
      </c>
      <c r="T221">
        <v>-1680.49</v>
      </c>
    </row>
    <row r="222" spans="1:20" x14ac:dyDescent="0.3">
      <c r="A222">
        <v>218</v>
      </c>
      <c r="B222">
        <v>1</v>
      </c>
      <c r="C222">
        <v>-14874.5</v>
      </c>
      <c r="D222">
        <v>-2352.0700000000002</v>
      </c>
      <c r="E222">
        <v>-9390.01</v>
      </c>
      <c r="F222">
        <v>-5967.69</v>
      </c>
      <c r="G222">
        <v>-9425.23</v>
      </c>
      <c r="H222">
        <v>619.28700000000003</v>
      </c>
      <c r="I222">
        <v>-9784.4599999999991</v>
      </c>
      <c r="J222">
        <v>-3735.95</v>
      </c>
      <c r="K222">
        <v>-5790.2</v>
      </c>
      <c r="L222">
        <v>-10337.5</v>
      </c>
      <c r="M222">
        <v>-627.22</v>
      </c>
      <c r="N222">
        <v>943.25900000000001</v>
      </c>
      <c r="O222">
        <v>-11523.3</v>
      </c>
      <c r="P222">
        <v>-3577.93</v>
      </c>
      <c r="Q222">
        <v>-1207.03</v>
      </c>
      <c r="R222">
        <v>-9913.32</v>
      </c>
      <c r="S222">
        <v>1272.06</v>
      </c>
      <c r="T222">
        <v>-1769.21</v>
      </c>
    </row>
    <row r="223" spans="1:20" x14ac:dyDescent="0.3">
      <c r="A223">
        <v>219</v>
      </c>
      <c r="B223">
        <v>0</v>
      </c>
      <c r="C223">
        <v>-13188.6</v>
      </c>
      <c r="D223">
        <v>-3294.11</v>
      </c>
      <c r="E223">
        <v>-8600.5300000000007</v>
      </c>
      <c r="F223">
        <v>-7463.4</v>
      </c>
      <c r="G223">
        <v>-5879.54</v>
      </c>
      <c r="H223">
        <v>-2338.6999999999998</v>
      </c>
      <c r="I223">
        <v>-9875.6299999999992</v>
      </c>
      <c r="J223">
        <v>-3398.03</v>
      </c>
      <c r="K223">
        <v>-5364.77</v>
      </c>
      <c r="L223">
        <v>-10275.5</v>
      </c>
      <c r="M223">
        <v>-597.43600000000004</v>
      </c>
      <c r="N223">
        <v>1219.79</v>
      </c>
      <c r="O223">
        <v>-12251.4</v>
      </c>
      <c r="P223">
        <v>-3261.89</v>
      </c>
      <c r="Q223">
        <v>-1159.01</v>
      </c>
      <c r="R223">
        <v>-11269.8</v>
      </c>
      <c r="S223">
        <v>1763.74</v>
      </c>
      <c r="T223">
        <v>-1458.04</v>
      </c>
    </row>
    <row r="224" spans="1:20" x14ac:dyDescent="0.3">
      <c r="A224">
        <v>220</v>
      </c>
      <c r="B224">
        <v>1</v>
      </c>
      <c r="C224">
        <v>-11761.5</v>
      </c>
      <c r="D224">
        <v>-3932.87</v>
      </c>
      <c r="E224">
        <v>-8221.2800000000007</v>
      </c>
      <c r="F224">
        <v>-9897.48</v>
      </c>
      <c r="G224">
        <v>-2437.17</v>
      </c>
      <c r="H224">
        <v>-4041.65</v>
      </c>
      <c r="I224">
        <v>-10362.4</v>
      </c>
      <c r="J224">
        <v>-2889.33</v>
      </c>
      <c r="K224">
        <v>-4938.7299999999996</v>
      </c>
      <c r="L224">
        <v>-10463.9</v>
      </c>
      <c r="M224">
        <v>-342.78300000000002</v>
      </c>
      <c r="N224">
        <v>1430.69</v>
      </c>
      <c r="O224">
        <v>-11559.1</v>
      </c>
      <c r="P224">
        <v>-2748.94</v>
      </c>
      <c r="Q224">
        <v>-1084.26</v>
      </c>
      <c r="R224">
        <v>-12048.4</v>
      </c>
      <c r="S224">
        <v>2084.64</v>
      </c>
      <c r="T224">
        <v>-1023.48</v>
      </c>
    </row>
    <row r="225" spans="1:20" x14ac:dyDescent="0.3">
      <c r="A225">
        <v>221</v>
      </c>
      <c r="B225">
        <v>0</v>
      </c>
      <c r="C225">
        <v>-10261</v>
      </c>
      <c r="D225">
        <v>-3403.52</v>
      </c>
      <c r="E225">
        <v>-7818.95</v>
      </c>
      <c r="F225">
        <v>-12860.3</v>
      </c>
      <c r="G225">
        <v>-261.36</v>
      </c>
      <c r="H225">
        <v>-4021.61</v>
      </c>
      <c r="I225">
        <v>-10823.7</v>
      </c>
      <c r="J225">
        <v>-2454.17</v>
      </c>
      <c r="K225">
        <v>-4626.9399999999996</v>
      </c>
      <c r="L225">
        <v>-10543.6</v>
      </c>
      <c r="M225">
        <v>-280.78800000000001</v>
      </c>
      <c r="N225">
        <v>1457.43</v>
      </c>
      <c r="O225">
        <v>-10772.7</v>
      </c>
      <c r="P225">
        <v>-2186.7600000000002</v>
      </c>
      <c r="Q225">
        <v>-1219.79</v>
      </c>
      <c r="R225">
        <v>-12163.3</v>
      </c>
      <c r="S225">
        <v>2172.77</v>
      </c>
      <c r="T225">
        <v>-851.48299999999995</v>
      </c>
    </row>
    <row r="226" spans="1:20" x14ac:dyDescent="0.3">
      <c r="A226">
        <v>222</v>
      </c>
      <c r="B226">
        <v>1</v>
      </c>
      <c r="C226">
        <v>-7748.5</v>
      </c>
      <c r="D226">
        <v>-4384.99</v>
      </c>
      <c r="E226">
        <v>-8647.89</v>
      </c>
      <c r="F226">
        <v>-13525.9</v>
      </c>
      <c r="G226">
        <v>-497.72899999999998</v>
      </c>
      <c r="H226">
        <v>-3529.93</v>
      </c>
      <c r="I226">
        <v>-10916.7</v>
      </c>
      <c r="J226">
        <v>-2133.88</v>
      </c>
      <c r="K226">
        <v>-4262.8999999999996</v>
      </c>
      <c r="L226">
        <v>-10420.799999999999</v>
      </c>
      <c r="M226">
        <v>-469.19099999999997</v>
      </c>
      <c r="N226">
        <v>1378.42</v>
      </c>
      <c r="O226">
        <v>-10508.3</v>
      </c>
      <c r="P226">
        <v>-1843.97</v>
      </c>
      <c r="Q226">
        <v>-1430.68</v>
      </c>
      <c r="R226">
        <v>-11909.2</v>
      </c>
      <c r="S226">
        <v>1932.1</v>
      </c>
      <c r="T226">
        <v>-978.50199999999995</v>
      </c>
    </row>
    <row r="227" spans="1:20" x14ac:dyDescent="0.3">
      <c r="A227">
        <v>223</v>
      </c>
      <c r="B227">
        <v>0</v>
      </c>
      <c r="C227">
        <v>-5270.62</v>
      </c>
      <c r="D227">
        <v>-4239.8599999999997</v>
      </c>
      <c r="E227">
        <v>-8790.19</v>
      </c>
      <c r="F227">
        <v>-11049.9</v>
      </c>
      <c r="G227">
        <v>-2388.46</v>
      </c>
      <c r="H227">
        <v>-3515.32</v>
      </c>
      <c r="I227">
        <v>-10907.6</v>
      </c>
      <c r="J227">
        <v>-1909.61</v>
      </c>
      <c r="K227">
        <v>-3806.47</v>
      </c>
      <c r="L227">
        <v>-10240.9</v>
      </c>
      <c r="M227">
        <v>-767.60199999999998</v>
      </c>
      <c r="N227">
        <v>1080.6300000000001</v>
      </c>
      <c r="O227">
        <v>-10508.3</v>
      </c>
      <c r="P227">
        <v>-1847.61</v>
      </c>
      <c r="Q227">
        <v>-1610.58</v>
      </c>
      <c r="R227">
        <v>-11601.7</v>
      </c>
      <c r="S227">
        <v>1475.68</v>
      </c>
      <c r="T227">
        <v>-1176.03</v>
      </c>
    </row>
    <row r="228" spans="1:20" x14ac:dyDescent="0.3">
      <c r="A228">
        <v>224</v>
      </c>
      <c r="B228">
        <v>1</v>
      </c>
      <c r="C228">
        <v>-4687.09</v>
      </c>
      <c r="D228">
        <v>-1930.97</v>
      </c>
      <c r="E228">
        <v>-7022.23</v>
      </c>
      <c r="F228">
        <v>-8496.67</v>
      </c>
      <c r="G228">
        <v>-3554.82</v>
      </c>
      <c r="H228">
        <v>-3586.45</v>
      </c>
      <c r="I228">
        <v>-11008.5</v>
      </c>
      <c r="J228">
        <v>-1856.73</v>
      </c>
      <c r="K228">
        <v>-3398.05</v>
      </c>
      <c r="L228">
        <v>-10021.5</v>
      </c>
      <c r="M228">
        <v>-996.12599999999998</v>
      </c>
      <c r="N228">
        <v>562.81399999999996</v>
      </c>
      <c r="O228">
        <v>-10267.700000000001</v>
      </c>
      <c r="P228">
        <v>-2132.64</v>
      </c>
      <c r="Q228">
        <v>-1895.62</v>
      </c>
      <c r="R228">
        <v>-11364.7</v>
      </c>
      <c r="S228">
        <v>1001.62</v>
      </c>
      <c r="T228">
        <v>-1242.28</v>
      </c>
    </row>
    <row r="229" spans="1:20" x14ac:dyDescent="0.3">
      <c r="A229">
        <v>225</v>
      </c>
      <c r="B229">
        <v>0</v>
      </c>
      <c r="C229">
        <v>-3082.75</v>
      </c>
      <c r="D229">
        <v>1126.03</v>
      </c>
      <c r="E229">
        <v>-6320.16</v>
      </c>
      <c r="F229">
        <v>-7900.36</v>
      </c>
      <c r="G229">
        <v>-3144.64</v>
      </c>
      <c r="H229">
        <v>-2793.97</v>
      </c>
      <c r="I229">
        <v>-11061.4</v>
      </c>
      <c r="J229">
        <v>-1791.1</v>
      </c>
      <c r="K229">
        <v>-3064.38</v>
      </c>
      <c r="L229">
        <v>-9696.9599999999991</v>
      </c>
      <c r="M229">
        <v>-1110.3900000000001</v>
      </c>
      <c r="N229">
        <v>9.7497199999999999</v>
      </c>
      <c r="O229">
        <v>-9723.7099999999991</v>
      </c>
      <c r="P229">
        <v>-2488.19</v>
      </c>
      <c r="Q229">
        <v>-2163.65</v>
      </c>
      <c r="R229">
        <v>-11127.6</v>
      </c>
      <c r="S229">
        <v>615.07600000000002</v>
      </c>
      <c r="T229">
        <v>-1137.1400000000001</v>
      </c>
    </row>
    <row r="230" spans="1:20" x14ac:dyDescent="0.3">
      <c r="A230">
        <v>226</v>
      </c>
      <c r="B230">
        <v>1</v>
      </c>
      <c r="C230">
        <v>-1116.52</v>
      </c>
      <c r="D230">
        <v>3881.1</v>
      </c>
      <c r="E230">
        <v>-5625.59</v>
      </c>
      <c r="F230">
        <v>-8474.68</v>
      </c>
      <c r="G230">
        <v>-2270.66</v>
      </c>
      <c r="H230">
        <v>-2015.38</v>
      </c>
      <c r="I230">
        <v>-10864.5</v>
      </c>
      <c r="J230">
        <v>-1585.07</v>
      </c>
      <c r="K230">
        <v>-2857.73</v>
      </c>
      <c r="L230">
        <v>-9236.2800000000007</v>
      </c>
      <c r="M230">
        <v>-1167.52</v>
      </c>
      <c r="N230">
        <v>-477.68200000000002</v>
      </c>
      <c r="O230">
        <v>-9157.27</v>
      </c>
      <c r="P230">
        <v>-2712.46</v>
      </c>
      <c r="Q230">
        <v>-2295.54</v>
      </c>
      <c r="R230">
        <v>-10868.7</v>
      </c>
      <c r="S230">
        <v>452.18200000000002</v>
      </c>
      <c r="T230">
        <v>-1001</v>
      </c>
    </row>
    <row r="231" spans="1:20" x14ac:dyDescent="0.3">
      <c r="A231">
        <v>227</v>
      </c>
      <c r="B231">
        <v>0</v>
      </c>
      <c r="C231">
        <v>-1192.3900000000001</v>
      </c>
      <c r="D231">
        <v>5436.41</v>
      </c>
      <c r="E231">
        <v>-3625.48</v>
      </c>
      <c r="F231">
        <v>-9356.5300000000007</v>
      </c>
      <c r="G231">
        <v>-1979.5</v>
      </c>
      <c r="H231">
        <v>-2163.0100000000002</v>
      </c>
      <c r="I231">
        <v>-10268.299999999999</v>
      </c>
      <c r="J231">
        <v>-1155.4000000000001</v>
      </c>
      <c r="K231">
        <v>-2651.71</v>
      </c>
      <c r="L231">
        <v>-8657.09</v>
      </c>
      <c r="M231">
        <v>-1163.27</v>
      </c>
      <c r="N231">
        <v>-759.09299999999996</v>
      </c>
      <c r="O231">
        <v>-8621.83</v>
      </c>
      <c r="P231">
        <v>-2677.84</v>
      </c>
      <c r="Q231">
        <v>-2352.67</v>
      </c>
      <c r="R231">
        <v>-10460.9</v>
      </c>
      <c r="S231">
        <v>609.572</v>
      </c>
      <c r="T231">
        <v>-904.36400000000003</v>
      </c>
    </row>
    <row r="232" spans="1:20" x14ac:dyDescent="0.3">
      <c r="A232">
        <v>228</v>
      </c>
      <c r="B232">
        <v>1</v>
      </c>
      <c r="C232">
        <v>-1689.58</v>
      </c>
      <c r="D232">
        <v>5921.49</v>
      </c>
      <c r="E232">
        <v>-1999.02</v>
      </c>
      <c r="F232">
        <v>-10125.4</v>
      </c>
      <c r="G232">
        <v>-2233.52</v>
      </c>
      <c r="H232">
        <v>-2716.08</v>
      </c>
      <c r="I232">
        <v>-9500.08</v>
      </c>
      <c r="J232">
        <v>-667.96799999999996</v>
      </c>
      <c r="K232">
        <v>-2309.5500000000002</v>
      </c>
      <c r="L232">
        <v>-8068.77</v>
      </c>
      <c r="M232">
        <v>-1101.8900000000001</v>
      </c>
      <c r="N232">
        <v>-895.23400000000004</v>
      </c>
      <c r="O232">
        <v>-8112.52</v>
      </c>
      <c r="P232">
        <v>-2497.94</v>
      </c>
      <c r="Q232">
        <v>-2457.8000000000002</v>
      </c>
      <c r="R232">
        <v>-9859.8700000000008</v>
      </c>
      <c r="S232">
        <v>947.48599999999999</v>
      </c>
      <c r="T232">
        <v>-847.23199999999997</v>
      </c>
    </row>
    <row r="233" spans="1:20" x14ac:dyDescent="0.3">
      <c r="A233">
        <v>229</v>
      </c>
      <c r="B233">
        <v>0</v>
      </c>
      <c r="C233">
        <v>-1580.83</v>
      </c>
      <c r="D233">
        <v>5404.95</v>
      </c>
      <c r="E233">
        <v>-2065.73</v>
      </c>
      <c r="F233">
        <v>-10149.200000000001</v>
      </c>
      <c r="G233">
        <v>-2497.31</v>
      </c>
      <c r="H233">
        <v>-2634.72</v>
      </c>
      <c r="I233">
        <v>-8858.8700000000008</v>
      </c>
      <c r="J233">
        <v>-408.42899999999997</v>
      </c>
      <c r="K233">
        <v>-2198.9</v>
      </c>
      <c r="L233">
        <v>-7493.83</v>
      </c>
      <c r="M233">
        <v>-1088.51</v>
      </c>
      <c r="N233">
        <v>-1057.5</v>
      </c>
      <c r="O233">
        <v>-7704.1</v>
      </c>
      <c r="P233">
        <v>-2300.42</v>
      </c>
      <c r="Q233">
        <v>-2659.58</v>
      </c>
      <c r="R233">
        <v>-9078.91</v>
      </c>
      <c r="S233">
        <v>1259.27</v>
      </c>
      <c r="T233">
        <v>-917.11</v>
      </c>
    </row>
    <row r="234" spans="1:20" x14ac:dyDescent="0.3">
      <c r="A234">
        <v>230</v>
      </c>
      <c r="B234">
        <v>1</v>
      </c>
      <c r="C234">
        <v>-1006.53</v>
      </c>
      <c r="D234">
        <v>4185.83</v>
      </c>
      <c r="E234">
        <v>-2751.33</v>
      </c>
      <c r="F234">
        <v>-9561.4699999999993</v>
      </c>
      <c r="G234">
        <v>-2370.9299999999998</v>
      </c>
      <c r="H234">
        <v>-1867.14</v>
      </c>
      <c r="I234">
        <v>-8283.93</v>
      </c>
      <c r="J234">
        <v>-421.173</v>
      </c>
      <c r="K234">
        <v>-2251.7800000000002</v>
      </c>
      <c r="L234">
        <v>-7010.64</v>
      </c>
      <c r="M234">
        <v>-1193.6400000000001</v>
      </c>
      <c r="N234">
        <v>-1298.78</v>
      </c>
      <c r="O234">
        <v>-7304.8</v>
      </c>
      <c r="P234">
        <v>-2015.39</v>
      </c>
      <c r="Q234">
        <v>-2852.85</v>
      </c>
      <c r="R234">
        <v>-8253.56</v>
      </c>
      <c r="S234">
        <v>1535.81</v>
      </c>
      <c r="T234">
        <v>-1009.5</v>
      </c>
    </row>
    <row r="235" spans="1:20" x14ac:dyDescent="0.3">
      <c r="A235">
        <v>231</v>
      </c>
      <c r="B235">
        <v>0</v>
      </c>
      <c r="C235">
        <v>-146.56</v>
      </c>
      <c r="D235">
        <v>2837.78</v>
      </c>
      <c r="E235">
        <v>-3181.63</v>
      </c>
      <c r="F235">
        <v>-9003.52</v>
      </c>
      <c r="G235">
        <v>-1774.76</v>
      </c>
      <c r="H235">
        <v>-1046.04</v>
      </c>
      <c r="I235">
        <v>-7735.11</v>
      </c>
      <c r="J235">
        <v>-539.68700000000001</v>
      </c>
      <c r="K235">
        <v>-2098.65</v>
      </c>
      <c r="L235">
        <v>-6593.72</v>
      </c>
      <c r="M235">
        <v>-1329.79</v>
      </c>
      <c r="N235">
        <v>-1509.68</v>
      </c>
      <c r="O235">
        <v>-6935.88</v>
      </c>
      <c r="P235">
        <v>-1594.22</v>
      </c>
      <c r="Q235">
        <v>-2923.36</v>
      </c>
      <c r="R235">
        <v>-7463.47</v>
      </c>
      <c r="S235">
        <v>1681.08</v>
      </c>
      <c r="T235">
        <v>-1114.6300000000001</v>
      </c>
    </row>
    <row r="236" spans="1:20" x14ac:dyDescent="0.3">
      <c r="A236">
        <v>232</v>
      </c>
      <c r="B236">
        <v>1</v>
      </c>
      <c r="C236">
        <v>648.42100000000005</v>
      </c>
      <c r="D236">
        <v>1656.89</v>
      </c>
      <c r="E236">
        <v>-3707.93</v>
      </c>
      <c r="F236">
        <v>-8875.23</v>
      </c>
      <c r="G236">
        <v>-787.78300000000002</v>
      </c>
      <c r="H236">
        <v>-601.71</v>
      </c>
      <c r="I236">
        <v>-7243.43</v>
      </c>
      <c r="J236">
        <v>-723.82799999999997</v>
      </c>
      <c r="K236">
        <v>-1997.12</v>
      </c>
      <c r="L236">
        <v>-6202.92</v>
      </c>
      <c r="M236">
        <v>-1470.18</v>
      </c>
      <c r="N236">
        <v>-1645.82</v>
      </c>
      <c r="O236">
        <v>-6576.09</v>
      </c>
      <c r="P236">
        <v>-1120.1600000000001</v>
      </c>
      <c r="Q236">
        <v>-2901.49</v>
      </c>
      <c r="R236">
        <v>-6760.88</v>
      </c>
      <c r="S236">
        <v>1654.96</v>
      </c>
      <c r="T236">
        <v>-1207.02</v>
      </c>
    </row>
    <row r="237" spans="1:20" x14ac:dyDescent="0.3">
      <c r="A237">
        <v>233</v>
      </c>
      <c r="B237">
        <v>0</v>
      </c>
      <c r="C237">
        <v>1188.75</v>
      </c>
      <c r="D237">
        <v>1036.27</v>
      </c>
      <c r="E237">
        <v>-4165</v>
      </c>
      <c r="F237">
        <v>-9103.1200000000008</v>
      </c>
      <c r="G237">
        <v>335.97500000000002</v>
      </c>
      <c r="H237">
        <v>-688.56700000000001</v>
      </c>
      <c r="I237">
        <v>-6791.25</v>
      </c>
      <c r="J237">
        <v>-851.47900000000004</v>
      </c>
      <c r="K237">
        <v>-2146</v>
      </c>
      <c r="L237">
        <v>-5847.38</v>
      </c>
      <c r="M237">
        <v>-1650.07</v>
      </c>
      <c r="N237">
        <v>-1720.59</v>
      </c>
      <c r="O237">
        <v>-6246.67</v>
      </c>
      <c r="P237">
        <v>-624.23400000000004</v>
      </c>
      <c r="Q237">
        <v>-2861.98</v>
      </c>
      <c r="R237">
        <v>-6172.55</v>
      </c>
      <c r="S237">
        <v>1510.33</v>
      </c>
      <c r="T237">
        <v>-1312.15</v>
      </c>
    </row>
    <row r="238" spans="1:20" x14ac:dyDescent="0.3">
      <c r="A238">
        <v>234</v>
      </c>
      <c r="B238">
        <v>1</v>
      </c>
      <c r="C238">
        <v>1382.67</v>
      </c>
      <c r="D238">
        <v>1166.8699999999999</v>
      </c>
      <c r="E238">
        <v>-4546.66</v>
      </c>
      <c r="F238">
        <v>-9134.7800000000007</v>
      </c>
      <c r="G238">
        <v>982.72799999999995</v>
      </c>
      <c r="H238">
        <v>-1004.6</v>
      </c>
      <c r="I238">
        <v>-6356.7</v>
      </c>
      <c r="J238">
        <v>-847.23299999999995</v>
      </c>
      <c r="K238">
        <v>-2295.5300000000002</v>
      </c>
      <c r="L238">
        <v>-5513.71</v>
      </c>
      <c r="M238">
        <v>-1847.59</v>
      </c>
      <c r="N238">
        <v>-1738.22</v>
      </c>
      <c r="O238">
        <v>-6013.89</v>
      </c>
      <c r="P238">
        <v>-198.17400000000001</v>
      </c>
      <c r="Q238">
        <v>-2909.98</v>
      </c>
      <c r="R238">
        <v>-5685.11</v>
      </c>
      <c r="S238">
        <v>1247.18</v>
      </c>
      <c r="T238">
        <v>-1426.42</v>
      </c>
    </row>
    <row r="239" spans="1:20" x14ac:dyDescent="0.3">
      <c r="A239">
        <v>235</v>
      </c>
      <c r="B239">
        <v>0</v>
      </c>
      <c r="C239">
        <v>1207.67</v>
      </c>
      <c r="D239">
        <v>1693.16</v>
      </c>
      <c r="E239">
        <v>-4871.84</v>
      </c>
      <c r="F239">
        <v>-8981</v>
      </c>
      <c r="G239">
        <v>821.76700000000005</v>
      </c>
      <c r="H239">
        <v>-992.52</v>
      </c>
      <c r="I239">
        <v>-6031.52</v>
      </c>
      <c r="J239">
        <v>-807.72900000000004</v>
      </c>
      <c r="K239">
        <v>-2396.42</v>
      </c>
      <c r="L239">
        <v>-5219.55</v>
      </c>
      <c r="M239">
        <v>-1957.62</v>
      </c>
      <c r="N239">
        <v>-1716.34</v>
      </c>
      <c r="O239">
        <v>-5816.37</v>
      </c>
      <c r="P239">
        <v>69.868700000000004</v>
      </c>
      <c r="Q239">
        <v>-3050.37</v>
      </c>
      <c r="R239">
        <v>-5272.44</v>
      </c>
      <c r="S239">
        <v>865.51599999999996</v>
      </c>
      <c r="T239">
        <v>-1527.31</v>
      </c>
    </row>
    <row r="240" spans="1:20" x14ac:dyDescent="0.3">
      <c r="A240">
        <v>236</v>
      </c>
      <c r="B240">
        <v>1</v>
      </c>
      <c r="C240">
        <v>738.51700000000005</v>
      </c>
      <c r="D240">
        <v>2456.48</v>
      </c>
      <c r="E240">
        <v>-4868.25</v>
      </c>
      <c r="F240">
        <v>-9037.49</v>
      </c>
      <c r="G240">
        <v>242.583</v>
      </c>
      <c r="H240">
        <v>-869.10799999999995</v>
      </c>
      <c r="I240">
        <v>-5772.62</v>
      </c>
      <c r="J240">
        <v>-877.596</v>
      </c>
      <c r="K240">
        <v>-2471.1799999999998</v>
      </c>
      <c r="L240">
        <v>-5008.6400000000003</v>
      </c>
      <c r="M240">
        <v>-1844</v>
      </c>
      <c r="N240">
        <v>-1676.84</v>
      </c>
      <c r="O240">
        <v>-5706.34</v>
      </c>
      <c r="P240">
        <v>354.89</v>
      </c>
      <c r="Q240">
        <v>-3077.14</v>
      </c>
      <c r="R240">
        <v>-4964.8900000000003</v>
      </c>
      <c r="S240">
        <v>452.84</v>
      </c>
      <c r="T240">
        <v>-1645.82</v>
      </c>
    </row>
    <row r="241" spans="1:20" x14ac:dyDescent="0.3">
      <c r="A241">
        <v>237</v>
      </c>
      <c r="B241">
        <v>0</v>
      </c>
      <c r="C241">
        <v>36.576500000000003</v>
      </c>
      <c r="D241">
        <v>2997.47</v>
      </c>
      <c r="E241">
        <v>-4648.8500000000004</v>
      </c>
      <c r="F241">
        <v>-9081.89</v>
      </c>
      <c r="G241">
        <v>-280.12</v>
      </c>
      <c r="H241">
        <v>-715.99</v>
      </c>
      <c r="I241">
        <v>-5517.96</v>
      </c>
      <c r="J241">
        <v>-948.11800000000005</v>
      </c>
      <c r="K241">
        <v>-2488.81</v>
      </c>
      <c r="L241">
        <v>-4916.24</v>
      </c>
      <c r="M241">
        <v>-1716.34</v>
      </c>
      <c r="N241">
        <v>-1659.21</v>
      </c>
      <c r="O241">
        <v>-5754.33</v>
      </c>
      <c r="P241">
        <v>688.55700000000002</v>
      </c>
      <c r="Q241">
        <v>-2998.13</v>
      </c>
      <c r="R241">
        <v>-4771.6099999999997</v>
      </c>
      <c r="S241">
        <v>14.0449</v>
      </c>
      <c r="T241">
        <v>-1808.08</v>
      </c>
    </row>
    <row r="242" spans="1:20" x14ac:dyDescent="0.3">
      <c r="A242">
        <v>238</v>
      </c>
      <c r="B242">
        <v>1</v>
      </c>
      <c r="C242">
        <v>-534.77800000000002</v>
      </c>
      <c r="D242">
        <v>3055.27</v>
      </c>
      <c r="E242">
        <v>-4433.7</v>
      </c>
      <c r="F242">
        <v>-9046.6299999999992</v>
      </c>
      <c r="G242">
        <v>-517.80700000000002</v>
      </c>
      <c r="H242">
        <v>-505.07900000000001</v>
      </c>
      <c r="I242">
        <v>-5390.3</v>
      </c>
      <c r="J242">
        <v>-1035.6099999999999</v>
      </c>
      <c r="K242">
        <v>-2445.06</v>
      </c>
      <c r="L242">
        <v>-4876.74</v>
      </c>
      <c r="M242">
        <v>-1567.47</v>
      </c>
      <c r="N242">
        <v>-1571.71</v>
      </c>
      <c r="O242">
        <v>-5829.1</v>
      </c>
      <c r="P242">
        <v>873.351</v>
      </c>
      <c r="Q242">
        <v>-3028.49</v>
      </c>
      <c r="R242">
        <v>-4679.21</v>
      </c>
      <c r="S242">
        <v>-503.75799999999998</v>
      </c>
      <c r="T242">
        <v>-2027.48</v>
      </c>
    </row>
    <row r="243" spans="1:20" x14ac:dyDescent="0.3">
      <c r="A243">
        <v>239</v>
      </c>
      <c r="B243">
        <v>0</v>
      </c>
      <c r="C243">
        <v>-1104.81</v>
      </c>
      <c r="D243">
        <v>2783.64</v>
      </c>
      <c r="E243">
        <v>-4476.78</v>
      </c>
      <c r="F243">
        <v>-9046.6299999999992</v>
      </c>
      <c r="G243">
        <v>-421.82799999999997</v>
      </c>
      <c r="H243">
        <v>-456.428</v>
      </c>
      <c r="I243">
        <v>-5416.42</v>
      </c>
      <c r="J243">
        <v>-1128.01</v>
      </c>
      <c r="K243">
        <v>-2431.67</v>
      </c>
      <c r="L243">
        <v>-4815.3599999999997</v>
      </c>
      <c r="M243">
        <v>-1308.57</v>
      </c>
      <c r="N243">
        <v>-1326.2</v>
      </c>
      <c r="O243">
        <v>-5824.86</v>
      </c>
      <c r="P243">
        <v>864.86599999999999</v>
      </c>
      <c r="Q243">
        <v>-3212.63</v>
      </c>
      <c r="R243">
        <v>-4749.08</v>
      </c>
      <c r="S243">
        <v>-1056.82</v>
      </c>
      <c r="T243">
        <v>-2242.63</v>
      </c>
    </row>
    <row r="244" spans="1:20" x14ac:dyDescent="0.3">
      <c r="A244">
        <v>240</v>
      </c>
      <c r="B244">
        <v>1</v>
      </c>
      <c r="C244">
        <v>-1706.53</v>
      </c>
      <c r="D244">
        <v>2344.85</v>
      </c>
      <c r="E244">
        <v>-4560.7</v>
      </c>
      <c r="F244">
        <v>-9024.76</v>
      </c>
      <c r="G244">
        <v>-250.42</v>
      </c>
      <c r="H244">
        <v>-474.05900000000003</v>
      </c>
      <c r="I244">
        <v>-5429.81</v>
      </c>
      <c r="J244">
        <v>-1167.52</v>
      </c>
      <c r="K244">
        <v>-2493.0500000000002</v>
      </c>
      <c r="L244">
        <v>-4823.84</v>
      </c>
      <c r="M244">
        <v>-988.28899999999999</v>
      </c>
      <c r="N244">
        <v>-988.28899999999999</v>
      </c>
      <c r="O244">
        <v>-5697.86</v>
      </c>
      <c r="P244">
        <v>720.23800000000006</v>
      </c>
      <c r="Q244">
        <v>-3362.16</v>
      </c>
      <c r="R244">
        <v>-4950.84</v>
      </c>
      <c r="S244">
        <v>-1588.01</v>
      </c>
      <c r="T244">
        <v>-2396.41</v>
      </c>
    </row>
    <row r="245" spans="1:20" x14ac:dyDescent="0.3">
      <c r="A245">
        <v>241</v>
      </c>
      <c r="B245">
        <v>0</v>
      </c>
      <c r="C245">
        <v>-2307.58</v>
      </c>
      <c r="D245">
        <v>2002.03</v>
      </c>
      <c r="E245">
        <v>-4411.83</v>
      </c>
      <c r="F245">
        <v>-9007.1200000000008</v>
      </c>
      <c r="G245">
        <v>-175.65199999999999</v>
      </c>
      <c r="H245">
        <v>-277.20299999999997</v>
      </c>
      <c r="I245">
        <v>-5368.43</v>
      </c>
      <c r="J245">
        <v>-1207.02</v>
      </c>
      <c r="K245">
        <v>-2550.19</v>
      </c>
      <c r="L245">
        <v>-4968.47</v>
      </c>
      <c r="M245">
        <v>-632.74699999999996</v>
      </c>
      <c r="N245">
        <v>-763.98500000000001</v>
      </c>
      <c r="O245">
        <v>-5544.08</v>
      </c>
      <c r="P245">
        <v>588.33299999999997</v>
      </c>
      <c r="Q245">
        <v>-3397.42</v>
      </c>
      <c r="R245">
        <v>-5144.12</v>
      </c>
      <c r="S245">
        <v>-2079.6999999999998</v>
      </c>
      <c r="T245">
        <v>-2493.0500000000002</v>
      </c>
    </row>
    <row r="246" spans="1:20" x14ac:dyDescent="0.3">
      <c r="A246">
        <v>242</v>
      </c>
      <c r="B246">
        <v>1</v>
      </c>
      <c r="C246">
        <v>-3088.52</v>
      </c>
      <c r="D246">
        <v>1655.64</v>
      </c>
      <c r="E246">
        <v>-4306.04</v>
      </c>
      <c r="F246">
        <v>-9029</v>
      </c>
      <c r="G246">
        <v>-4.9114699999999996</v>
      </c>
      <c r="H246">
        <v>78.338700000000003</v>
      </c>
      <c r="I246">
        <v>-5333.17</v>
      </c>
      <c r="J246">
        <v>-1268.4000000000001</v>
      </c>
      <c r="K246">
        <v>-2589.69</v>
      </c>
      <c r="L246">
        <v>-5165.99</v>
      </c>
      <c r="M246">
        <v>-320.95100000000002</v>
      </c>
      <c r="N246">
        <v>-711.08900000000006</v>
      </c>
      <c r="O246">
        <v>-5491.19</v>
      </c>
      <c r="P246">
        <v>553.06899999999996</v>
      </c>
      <c r="Q246">
        <v>-3375.55</v>
      </c>
      <c r="R246">
        <v>-5280.27</v>
      </c>
      <c r="S246">
        <v>-2466.27</v>
      </c>
      <c r="T246">
        <v>-2572.06</v>
      </c>
    </row>
    <row r="247" spans="1:20" x14ac:dyDescent="0.3">
      <c r="A247">
        <v>243</v>
      </c>
      <c r="B247">
        <v>0</v>
      </c>
      <c r="C247">
        <v>-4154.4799999999996</v>
      </c>
      <c r="D247">
        <v>1308.58</v>
      </c>
      <c r="E247">
        <v>-4590.38</v>
      </c>
      <c r="F247">
        <v>-8937.27</v>
      </c>
      <c r="G247">
        <v>249.749</v>
      </c>
      <c r="H247">
        <v>62.050899999999999</v>
      </c>
      <c r="I247">
        <v>-5464.4</v>
      </c>
      <c r="J247">
        <v>-1325.54</v>
      </c>
      <c r="K247">
        <v>-2629.2</v>
      </c>
      <c r="L247">
        <v>-5451.01</v>
      </c>
      <c r="M247">
        <v>-131.90799999999999</v>
      </c>
      <c r="N247">
        <v>-754.83299999999997</v>
      </c>
      <c r="O247">
        <v>-5644.29</v>
      </c>
      <c r="P247">
        <v>509.32400000000001</v>
      </c>
      <c r="Q247">
        <v>-3423.54</v>
      </c>
      <c r="R247">
        <v>-5420.65</v>
      </c>
      <c r="S247">
        <v>-2716.69</v>
      </c>
      <c r="T247">
        <v>-2672.94</v>
      </c>
    </row>
    <row r="248" spans="1:20" x14ac:dyDescent="0.3">
      <c r="A248">
        <v>244</v>
      </c>
      <c r="B248">
        <v>1</v>
      </c>
      <c r="C248">
        <v>-5400.99</v>
      </c>
      <c r="D248">
        <v>966.428</v>
      </c>
      <c r="E248">
        <v>-5103.9399999999996</v>
      </c>
      <c r="F248">
        <v>-8717.8700000000008</v>
      </c>
      <c r="G248">
        <v>355.54399999999998</v>
      </c>
      <c r="H248">
        <v>-363.346</v>
      </c>
      <c r="I248">
        <v>-5701.43</v>
      </c>
      <c r="J248">
        <v>-1408.78</v>
      </c>
      <c r="K248">
        <v>-2603.09</v>
      </c>
      <c r="L248">
        <v>-5762.8</v>
      </c>
      <c r="M248">
        <v>-35.265799999999999</v>
      </c>
      <c r="N248">
        <v>-855.71500000000003</v>
      </c>
      <c r="O248">
        <v>-5964.57</v>
      </c>
      <c r="P248">
        <v>474.05900000000003</v>
      </c>
      <c r="Q248">
        <v>-3542.05</v>
      </c>
      <c r="R248">
        <v>-5600.55</v>
      </c>
      <c r="S248">
        <v>-2826.72</v>
      </c>
      <c r="T248">
        <v>-2725.84</v>
      </c>
    </row>
    <row r="249" spans="1:20" x14ac:dyDescent="0.3">
      <c r="A249">
        <v>245</v>
      </c>
      <c r="B249">
        <v>0</v>
      </c>
      <c r="C249">
        <v>-6315.19</v>
      </c>
      <c r="D249">
        <v>811.97</v>
      </c>
      <c r="E249">
        <v>-5639.37</v>
      </c>
      <c r="F249">
        <v>-8612.08</v>
      </c>
      <c r="G249">
        <v>289.92899999999997</v>
      </c>
      <c r="H249">
        <v>-570.702</v>
      </c>
      <c r="I249">
        <v>-5938.45</v>
      </c>
      <c r="J249">
        <v>-1483.55</v>
      </c>
      <c r="K249">
        <v>-2524.08</v>
      </c>
      <c r="L249">
        <v>-6039.34</v>
      </c>
      <c r="M249">
        <v>21.8718</v>
      </c>
      <c r="N249">
        <v>-974.22900000000004</v>
      </c>
      <c r="O249">
        <v>-6298.24</v>
      </c>
      <c r="P249">
        <v>517.803</v>
      </c>
      <c r="Q249">
        <v>-3573.08</v>
      </c>
      <c r="R249">
        <v>-5885.56</v>
      </c>
      <c r="S249">
        <v>-2800.61</v>
      </c>
      <c r="T249">
        <v>-2660.22</v>
      </c>
    </row>
    <row r="250" spans="1:20" x14ac:dyDescent="0.3">
      <c r="A250">
        <v>246</v>
      </c>
      <c r="B250">
        <v>1</v>
      </c>
      <c r="C250">
        <v>-6750.42</v>
      </c>
      <c r="D250">
        <v>785.86099999999999</v>
      </c>
      <c r="E250">
        <v>-6039.33</v>
      </c>
      <c r="F250">
        <v>-8568.33</v>
      </c>
      <c r="G250">
        <v>127.672</v>
      </c>
      <c r="H250">
        <v>-465.58300000000003</v>
      </c>
      <c r="I250">
        <v>-6197.35</v>
      </c>
      <c r="J250">
        <v>-1566.8</v>
      </c>
      <c r="K250">
        <v>-2379.4499999999998</v>
      </c>
      <c r="L250">
        <v>-6228.38</v>
      </c>
      <c r="M250">
        <v>-4.2380000000000004</v>
      </c>
      <c r="N250">
        <v>-1070.8699999999999</v>
      </c>
      <c r="O250">
        <v>-6570.53</v>
      </c>
      <c r="P250">
        <v>574.94000000000005</v>
      </c>
      <c r="Q250">
        <v>-3577.32</v>
      </c>
      <c r="R250">
        <v>-6284.84</v>
      </c>
      <c r="S250">
        <v>-2677.86</v>
      </c>
      <c r="T250">
        <v>-2519.84</v>
      </c>
    </row>
    <row r="251" spans="1:20" x14ac:dyDescent="0.3">
      <c r="A251">
        <v>247</v>
      </c>
      <c r="B251">
        <v>0</v>
      </c>
      <c r="C251">
        <v>-7092.57</v>
      </c>
      <c r="D251">
        <v>531.88199999999995</v>
      </c>
      <c r="E251">
        <v>-6119.03</v>
      </c>
      <c r="F251">
        <v>-8598.68</v>
      </c>
      <c r="G251">
        <v>-135.465</v>
      </c>
      <c r="H251">
        <v>-570.01900000000001</v>
      </c>
      <c r="I251">
        <v>-6430.15</v>
      </c>
      <c r="J251">
        <v>-1641.57</v>
      </c>
      <c r="K251">
        <v>-2181.9299999999998</v>
      </c>
      <c r="L251">
        <v>-6346.9</v>
      </c>
      <c r="M251">
        <v>-39.504899999999999</v>
      </c>
      <c r="N251">
        <v>-1215.49</v>
      </c>
      <c r="O251">
        <v>-6763.82</v>
      </c>
      <c r="P251">
        <v>570.70299999999997</v>
      </c>
      <c r="Q251">
        <v>-3616.82</v>
      </c>
      <c r="R251">
        <v>-6653.78</v>
      </c>
      <c r="S251">
        <v>-2497.9699999999998</v>
      </c>
      <c r="T251">
        <v>-2361.8200000000002</v>
      </c>
    </row>
    <row r="252" spans="1:20" x14ac:dyDescent="0.3">
      <c r="A252">
        <v>248</v>
      </c>
      <c r="B252">
        <v>1</v>
      </c>
      <c r="C252">
        <v>-7968.78</v>
      </c>
      <c r="D252">
        <v>-213.09899999999999</v>
      </c>
      <c r="E252">
        <v>-5908.79</v>
      </c>
      <c r="F252">
        <v>-8520.35</v>
      </c>
      <c r="G252">
        <v>-538.98500000000001</v>
      </c>
      <c r="H252">
        <v>-1061.02</v>
      </c>
      <c r="I252">
        <v>-6671.41</v>
      </c>
      <c r="J252">
        <v>-1659.21</v>
      </c>
      <c r="K252">
        <v>-2006.28</v>
      </c>
      <c r="L252">
        <v>-6399.8</v>
      </c>
      <c r="M252">
        <v>47.978700000000003</v>
      </c>
      <c r="N252">
        <v>-1259.92</v>
      </c>
      <c r="O252">
        <v>-6834.35</v>
      </c>
      <c r="P252">
        <v>465.58499999999998</v>
      </c>
      <c r="Q252">
        <v>-3721.94</v>
      </c>
      <c r="R252">
        <v>-6926.07</v>
      </c>
      <c r="S252">
        <v>-2322.3200000000002</v>
      </c>
      <c r="T252">
        <v>-2269.42</v>
      </c>
    </row>
    <row r="253" spans="1:20" x14ac:dyDescent="0.3">
      <c r="A253">
        <v>249</v>
      </c>
      <c r="B253">
        <v>0</v>
      </c>
      <c r="C253">
        <v>-9342.2800000000007</v>
      </c>
      <c r="D253">
        <v>-1305.83</v>
      </c>
      <c r="E253">
        <v>-5614.63</v>
      </c>
      <c r="F253">
        <v>-8305.2000000000007</v>
      </c>
      <c r="G253">
        <v>-1056.78</v>
      </c>
      <c r="H253">
        <v>-1649.36</v>
      </c>
      <c r="I253">
        <v>-6969.81</v>
      </c>
      <c r="J253">
        <v>-1615.47</v>
      </c>
      <c r="K253">
        <v>-1848.26</v>
      </c>
      <c r="L253">
        <v>-6290.45</v>
      </c>
      <c r="M253">
        <v>162.256</v>
      </c>
      <c r="N253">
        <v>-1202.78</v>
      </c>
      <c r="O253">
        <v>-6746.87</v>
      </c>
      <c r="P253">
        <v>263.82600000000002</v>
      </c>
      <c r="Q253">
        <v>-3858.09</v>
      </c>
      <c r="R253">
        <v>-7097.49</v>
      </c>
      <c r="S253">
        <v>-2120.56</v>
      </c>
      <c r="T253">
        <v>-2317.39</v>
      </c>
    </row>
    <row r="254" spans="1:20" x14ac:dyDescent="0.3">
      <c r="A254">
        <v>250</v>
      </c>
      <c r="B254">
        <v>1</v>
      </c>
      <c r="C254">
        <v>-10672.7</v>
      </c>
      <c r="D254">
        <v>-2363.98</v>
      </c>
      <c r="E254">
        <v>-5447.44</v>
      </c>
      <c r="F254">
        <v>-8151.42</v>
      </c>
      <c r="G254">
        <v>-1544.24</v>
      </c>
      <c r="H254">
        <v>-2093.0700000000002</v>
      </c>
      <c r="I254">
        <v>-7307.72</v>
      </c>
      <c r="J254">
        <v>-1580.2</v>
      </c>
      <c r="K254">
        <v>-1624.63</v>
      </c>
      <c r="L254">
        <v>-6114.79</v>
      </c>
      <c r="M254">
        <v>241.26499999999999</v>
      </c>
      <c r="N254">
        <v>-1250.76</v>
      </c>
      <c r="O254">
        <v>-6610.72</v>
      </c>
      <c r="P254">
        <v>26.798100000000002</v>
      </c>
      <c r="Q254">
        <v>-3998.47</v>
      </c>
      <c r="R254">
        <v>-7172.26</v>
      </c>
      <c r="S254">
        <v>-1927.27</v>
      </c>
      <c r="T254">
        <v>-2479.65</v>
      </c>
    </row>
    <row r="255" spans="1:20" x14ac:dyDescent="0.3">
      <c r="A255">
        <v>251</v>
      </c>
      <c r="B255">
        <v>0</v>
      </c>
      <c r="C255">
        <v>-11481.8</v>
      </c>
      <c r="D255">
        <v>-3285.98</v>
      </c>
      <c r="E255">
        <v>-5630.87</v>
      </c>
      <c r="F255">
        <v>-8142.25</v>
      </c>
      <c r="G255">
        <v>-1978.78</v>
      </c>
      <c r="H255">
        <v>-2317.39</v>
      </c>
      <c r="I255">
        <v>-7597.65</v>
      </c>
      <c r="J255">
        <v>-1514.59</v>
      </c>
      <c r="K255">
        <v>-1457.45</v>
      </c>
      <c r="L255">
        <v>-6044.25</v>
      </c>
      <c r="M255">
        <v>298.404</v>
      </c>
      <c r="N255">
        <v>-1434.88</v>
      </c>
      <c r="O255">
        <v>-6579.69</v>
      </c>
      <c r="P255">
        <v>-210.227</v>
      </c>
      <c r="Q255">
        <v>-4178.3599999999997</v>
      </c>
      <c r="R255">
        <v>-7211.77</v>
      </c>
      <c r="S255">
        <v>-1725.51</v>
      </c>
      <c r="T255">
        <v>-2655.3</v>
      </c>
    </row>
    <row r="256" spans="1:20" x14ac:dyDescent="0.3">
      <c r="A256">
        <v>252</v>
      </c>
      <c r="B256">
        <v>1</v>
      </c>
      <c r="C256">
        <v>-11912.1</v>
      </c>
      <c r="D256">
        <v>-4330.0200000000004</v>
      </c>
      <c r="E256">
        <v>-6463.29</v>
      </c>
      <c r="F256">
        <v>-8221.26</v>
      </c>
      <c r="G256">
        <v>-2150.9</v>
      </c>
      <c r="H256">
        <v>-2523.38</v>
      </c>
      <c r="I256">
        <v>-7834.67</v>
      </c>
      <c r="J256">
        <v>-1417.94</v>
      </c>
      <c r="K256">
        <v>-1400.31</v>
      </c>
      <c r="L256">
        <v>-6022.39</v>
      </c>
      <c r="M256">
        <v>337.90800000000002</v>
      </c>
      <c r="N256">
        <v>-1693.77</v>
      </c>
      <c r="O256">
        <v>-6619.19</v>
      </c>
      <c r="P256">
        <v>-425.38400000000001</v>
      </c>
      <c r="Q256">
        <v>-4288.3999999999996</v>
      </c>
      <c r="R256">
        <v>-7295.01</v>
      </c>
      <c r="S256">
        <v>-1488.49</v>
      </c>
      <c r="T256">
        <v>-2791.45</v>
      </c>
    </row>
    <row r="257" spans="1:20" x14ac:dyDescent="0.3">
      <c r="A257">
        <v>253</v>
      </c>
      <c r="B257">
        <v>0</v>
      </c>
      <c r="C257">
        <v>-12460.3</v>
      </c>
      <c r="D257">
        <v>-5646.38</v>
      </c>
      <c r="E257">
        <v>-8042.07</v>
      </c>
      <c r="F257">
        <v>-8365.8700000000008</v>
      </c>
      <c r="G257">
        <v>-2067.66</v>
      </c>
      <c r="H257">
        <v>-2603.09</v>
      </c>
      <c r="I257">
        <v>-7984.23</v>
      </c>
      <c r="J257">
        <v>-1317.07</v>
      </c>
      <c r="K257">
        <v>-1360.8</v>
      </c>
      <c r="L257">
        <v>-6070.35</v>
      </c>
      <c r="M257">
        <v>399.28199999999998</v>
      </c>
      <c r="N257">
        <v>-1882.83</v>
      </c>
      <c r="O257">
        <v>-6702.43</v>
      </c>
      <c r="P257">
        <v>-601.03899999999999</v>
      </c>
      <c r="Q257">
        <v>-4371.6400000000003</v>
      </c>
      <c r="R257">
        <v>-7501</v>
      </c>
      <c r="S257">
        <v>-1207.72</v>
      </c>
      <c r="T257">
        <v>-2756.88</v>
      </c>
    </row>
    <row r="258" spans="1:20" x14ac:dyDescent="0.3">
      <c r="A258">
        <v>254</v>
      </c>
      <c r="B258">
        <v>1</v>
      </c>
      <c r="C258">
        <v>-13591.1</v>
      </c>
      <c r="D258">
        <v>-6915.47</v>
      </c>
      <c r="E258">
        <v>-9500.92</v>
      </c>
      <c r="F258">
        <v>-8519.66</v>
      </c>
      <c r="G258">
        <v>-2014.75</v>
      </c>
      <c r="H258">
        <v>-2392.87</v>
      </c>
      <c r="I258">
        <v>-8041.37</v>
      </c>
      <c r="J258">
        <v>-1264.1600000000001</v>
      </c>
      <c r="K258">
        <v>-1365.04</v>
      </c>
      <c r="L258">
        <v>-6123.26</v>
      </c>
      <c r="M258">
        <v>456.423</v>
      </c>
      <c r="N258">
        <v>-1913.87</v>
      </c>
      <c r="O258">
        <v>-6777.21</v>
      </c>
      <c r="P258">
        <v>-671.58399999999995</v>
      </c>
      <c r="Q258">
        <v>-4533.8900000000003</v>
      </c>
      <c r="R258">
        <v>-7799.4</v>
      </c>
      <c r="S258">
        <v>-891.68700000000001</v>
      </c>
      <c r="T258">
        <v>-2533.2600000000002</v>
      </c>
    </row>
    <row r="259" spans="1:20" x14ac:dyDescent="0.3">
      <c r="A259">
        <v>255</v>
      </c>
      <c r="B259">
        <v>0</v>
      </c>
      <c r="C259">
        <v>-15070.4</v>
      </c>
      <c r="D259">
        <v>-7886.16</v>
      </c>
      <c r="E259">
        <v>-9622.99</v>
      </c>
      <c r="F259">
        <v>-8681.91</v>
      </c>
      <c r="G259">
        <v>-2014.75</v>
      </c>
      <c r="H259">
        <v>-2120.5700000000002</v>
      </c>
      <c r="I259">
        <v>-8102.74</v>
      </c>
      <c r="J259">
        <v>-1286.03</v>
      </c>
      <c r="K259">
        <v>-1404.54</v>
      </c>
      <c r="L259">
        <v>-6254.47</v>
      </c>
      <c r="M259">
        <v>495.92700000000002</v>
      </c>
      <c r="N259">
        <v>-1896.24</v>
      </c>
      <c r="O259">
        <v>-6926.06</v>
      </c>
      <c r="P259">
        <v>-737.18799999999999</v>
      </c>
      <c r="Q259">
        <v>-4600.21</v>
      </c>
      <c r="R259">
        <v>-8049.83</v>
      </c>
      <c r="S259">
        <v>-575.649</v>
      </c>
      <c r="T259">
        <v>-2322.33</v>
      </c>
    </row>
    <row r="260" spans="1:20" x14ac:dyDescent="0.3">
      <c r="A260">
        <v>256</v>
      </c>
      <c r="B260">
        <v>1</v>
      </c>
      <c r="C260">
        <v>-16116.6</v>
      </c>
      <c r="D260">
        <v>-8387.74</v>
      </c>
      <c r="E260">
        <v>-8557.7900000000009</v>
      </c>
      <c r="F260">
        <v>-9032.51</v>
      </c>
      <c r="G260">
        <v>-2014.75</v>
      </c>
      <c r="H260">
        <v>-1905.41</v>
      </c>
      <c r="I260">
        <v>-8203.6200000000008</v>
      </c>
      <c r="J260">
        <v>-1303.6600000000001</v>
      </c>
      <c r="K260">
        <v>-1378.44</v>
      </c>
      <c r="L260">
        <v>-6557.1</v>
      </c>
      <c r="M260">
        <v>535.43200000000002</v>
      </c>
      <c r="N260">
        <v>-1852.5</v>
      </c>
      <c r="O260">
        <v>-7184.95</v>
      </c>
      <c r="P260">
        <v>-833.83399999999995</v>
      </c>
      <c r="Q260">
        <v>-4516.97</v>
      </c>
      <c r="R260">
        <v>-8225.49</v>
      </c>
      <c r="S260">
        <v>-281.48</v>
      </c>
      <c r="T260">
        <v>-2229.91</v>
      </c>
    </row>
    <row r="261" spans="1:20" x14ac:dyDescent="0.3">
      <c r="A261">
        <v>257</v>
      </c>
      <c r="B261">
        <v>0</v>
      </c>
      <c r="C261">
        <v>-16499.7</v>
      </c>
      <c r="D261">
        <v>-8515.43</v>
      </c>
      <c r="E261">
        <v>-7678.08</v>
      </c>
      <c r="F261">
        <v>-9484.7000000000007</v>
      </c>
      <c r="G261">
        <v>-1905.41</v>
      </c>
      <c r="H261">
        <v>-1817.23</v>
      </c>
      <c r="I261">
        <v>-8278.4</v>
      </c>
      <c r="J261">
        <v>-1303.6600000000001</v>
      </c>
      <c r="K261">
        <v>-1343.17</v>
      </c>
      <c r="L261">
        <v>-6956.38</v>
      </c>
      <c r="M261">
        <v>509.334</v>
      </c>
      <c r="N261">
        <v>-1817.23</v>
      </c>
      <c r="O261">
        <v>-7439.62</v>
      </c>
      <c r="P261">
        <v>-890.976</v>
      </c>
      <c r="Q261">
        <v>-4485.92</v>
      </c>
      <c r="R261">
        <v>-8296.0400000000009</v>
      </c>
      <c r="S261">
        <v>-70.55</v>
      </c>
      <c r="T261">
        <v>-2299.75</v>
      </c>
    </row>
    <row r="262" spans="1:20" x14ac:dyDescent="0.3">
      <c r="A262">
        <v>258</v>
      </c>
      <c r="B262">
        <v>1</v>
      </c>
      <c r="C262">
        <v>-16487</v>
      </c>
      <c r="D262">
        <v>-8336.26</v>
      </c>
      <c r="E262">
        <v>-7619.5</v>
      </c>
      <c r="F262">
        <v>-9831.7800000000007</v>
      </c>
      <c r="G262">
        <v>-1817.23</v>
      </c>
      <c r="H262">
        <v>-1926.56</v>
      </c>
      <c r="I262">
        <v>-8339.77</v>
      </c>
      <c r="J262">
        <v>-1259.93</v>
      </c>
      <c r="K262">
        <v>-1277.57</v>
      </c>
      <c r="L262">
        <v>-7281.59</v>
      </c>
      <c r="M262">
        <v>430.32499999999999</v>
      </c>
      <c r="N262">
        <v>-1817.23</v>
      </c>
      <c r="O262">
        <v>-7654.78</v>
      </c>
      <c r="P262">
        <v>-930.48099999999999</v>
      </c>
      <c r="Q262">
        <v>-4612.8999999999996</v>
      </c>
      <c r="R262">
        <v>-8252.2999999999993</v>
      </c>
      <c r="S262">
        <v>0</v>
      </c>
      <c r="T262">
        <v>-2545.23</v>
      </c>
    </row>
    <row r="263" spans="1:20" x14ac:dyDescent="0.3">
      <c r="A263">
        <v>259</v>
      </c>
      <c r="B263">
        <v>0</v>
      </c>
      <c r="C263">
        <v>-16980.7</v>
      </c>
      <c r="D263">
        <v>-7696.45</v>
      </c>
      <c r="E263">
        <v>-7939.77</v>
      </c>
      <c r="F263">
        <v>-10152</v>
      </c>
      <c r="G263">
        <v>-1839.09</v>
      </c>
      <c r="H263">
        <v>-2167.8200000000002</v>
      </c>
      <c r="I263">
        <v>-8396.91</v>
      </c>
      <c r="J263">
        <v>-1180.92</v>
      </c>
      <c r="K263">
        <v>-1246.52</v>
      </c>
      <c r="L263">
        <v>-7453.02</v>
      </c>
      <c r="M263">
        <v>373.18200000000002</v>
      </c>
      <c r="N263">
        <v>-1882.83</v>
      </c>
      <c r="O263">
        <v>-7786.7</v>
      </c>
      <c r="P263">
        <v>-860.65099999999995</v>
      </c>
      <c r="Q263">
        <v>-4897.8900000000003</v>
      </c>
      <c r="R263">
        <v>-8195.16</v>
      </c>
      <c r="S263">
        <v>-87.467399999999998</v>
      </c>
      <c r="T263">
        <v>-2839.4</v>
      </c>
    </row>
    <row r="264" spans="1:20" x14ac:dyDescent="0.3">
      <c r="A264">
        <v>260</v>
      </c>
      <c r="B264">
        <v>1</v>
      </c>
      <c r="C264">
        <v>-18296.3</v>
      </c>
      <c r="D264">
        <v>-6696.15</v>
      </c>
      <c r="E264">
        <v>-8011.04</v>
      </c>
      <c r="F264">
        <v>-10463.9</v>
      </c>
      <c r="G264">
        <v>-1856.73</v>
      </c>
      <c r="H264">
        <v>-2400.62</v>
      </c>
      <c r="I264">
        <v>-8545.75</v>
      </c>
      <c r="J264">
        <v>-1254.98</v>
      </c>
      <c r="K264">
        <v>-1111.0899999999999</v>
      </c>
      <c r="L264">
        <v>-7549.67</v>
      </c>
      <c r="M264">
        <v>333.678</v>
      </c>
      <c r="N264">
        <v>-1979.47</v>
      </c>
      <c r="O264">
        <v>-7909.44</v>
      </c>
      <c r="P264">
        <v>-724.49900000000002</v>
      </c>
      <c r="Q264">
        <v>-5122.2299999999996</v>
      </c>
      <c r="R264">
        <v>-8177.52</v>
      </c>
      <c r="S264">
        <v>-311.08600000000001</v>
      </c>
      <c r="T264">
        <v>-3137.8</v>
      </c>
    </row>
    <row r="265" spans="1:20" x14ac:dyDescent="0.3">
      <c r="A265">
        <v>261</v>
      </c>
      <c r="B265">
        <v>0</v>
      </c>
      <c r="C265">
        <v>-19417.3</v>
      </c>
      <c r="D265">
        <v>-6508.4</v>
      </c>
      <c r="E265">
        <v>-7022.11</v>
      </c>
      <c r="F265">
        <v>-10718.5</v>
      </c>
      <c r="G265">
        <v>-1769.27</v>
      </c>
      <c r="H265">
        <v>-2663.74</v>
      </c>
      <c r="I265">
        <v>-8760.91</v>
      </c>
      <c r="J265">
        <v>-1365.03</v>
      </c>
      <c r="K265">
        <v>-1031.3599999999999</v>
      </c>
      <c r="L265">
        <v>-7738.01</v>
      </c>
      <c r="M265">
        <v>337.90600000000001</v>
      </c>
      <c r="N265">
        <v>-2080.35</v>
      </c>
      <c r="O265">
        <v>-8176.79</v>
      </c>
      <c r="P265">
        <v>-671.58399999999995</v>
      </c>
      <c r="Q265">
        <v>-5087.68</v>
      </c>
      <c r="R265">
        <v>-8221.25</v>
      </c>
      <c r="S265">
        <v>-587.61699999999996</v>
      </c>
      <c r="T265">
        <v>-3410.11</v>
      </c>
    </row>
    <row r="266" spans="1:20" x14ac:dyDescent="0.3">
      <c r="A266">
        <v>262</v>
      </c>
      <c r="B266">
        <v>1</v>
      </c>
      <c r="C266">
        <v>-19818.099999999999</v>
      </c>
      <c r="D266">
        <v>-8482.74</v>
      </c>
      <c r="E266">
        <v>-6237.55</v>
      </c>
      <c r="F266">
        <v>-10933.7</v>
      </c>
      <c r="G266">
        <v>-1545.65</v>
      </c>
      <c r="H266">
        <v>-3045.37</v>
      </c>
      <c r="I266">
        <v>-8958.43</v>
      </c>
      <c r="J266">
        <v>-1404.54</v>
      </c>
      <c r="K266">
        <v>-979.17</v>
      </c>
      <c r="L266">
        <v>-8036.41</v>
      </c>
      <c r="M266">
        <v>333.67899999999997</v>
      </c>
      <c r="N266">
        <v>-2220.73</v>
      </c>
      <c r="O266">
        <v>-8510.4699999999993</v>
      </c>
      <c r="P266">
        <v>-737.18100000000004</v>
      </c>
      <c r="Q266">
        <v>-4776.6000000000004</v>
      </c>
      <c r="R266">
        <v>-8387.7199999999993</v>
      </c>
      <c r="S266">
        <v>-864.149</v>
      </c>
      <c r="T266">
        <v>-3603.4</v>
      </c>
    </row>
    <row r="267" spans="1:20" x14ac:dyDescent="0.3">
      <c r="A267">
        <v>263</v>
      </c>
      <c r="B267">
        <v>0</v>
      </c>
      <c r="C267">
        <v>-20024</v>
      </c>
      <c r="D267">
        <v>-10597.8</v>
      </c>
      <c r="E267">
        <v>-5677.5</v>
      </c>
      <c r="F267">
        <v>-11087.5</v>
      </c>
      <c r="G267">
        <v>-1444.04</v>
      </c>
      <c r="H267">
        <v>-3326.87</v>
      </c>
      <c r="I267">
        <v>-9155.9599999999991</v>
      </c>
      <c r="J267">
        <v>-1640.83</v>
      </c>
      <c r="K267">
        <v>-886.74800000000005</v>
      </c>
      <c r="L267">
        <v>-7980.73</v>
      </c>
      <c r="M267">
        <v>228.577</v>
      </c>
      <c r="N267">
        <v>-2269.42</v>
      </c>
      <c r="O267">
        <v>-8564.1200000000008</v>
      </c>
      <c r="P267">
        <v>-483.98200000000003</v>
      </c>
      <c r="Q267">
        <v>-4342.05</v>
      </c>
      <c r="R267">
        <v>-8646.6200000000008</v>
      </c>
      <c r="S267">
        <v>-1075.0899999999999</v>
      </c>
      <c r="T267">
        <v>-3717.69</v>
      </c>
    </row>
    <row r="268" spans="1:20" x14ac:dyDescent="0.3">
      <c r="A268">
        <v>264</v>
      </c>
      <c r="B268">
        <v>1</v>
      </c>
      <c r="C268">
        <v>-20147.5</v>
      </c>
      <c r="D268">
        <v>-10633.3</v>
      </c>
      <c r="E268">
        <v>-4226.49</v>
      </c>
      <c r="F268">
        <v>-11206</v>
      </c>
      <c r="G268">
        <v>-1352.36</v>
      </c>
      <c r="H268">
        <v>-3506.75</v>
      </c>
      <c r="I268">
        <v>-9112.9599999999991</v>
      </c>
      <c r="J268">
        <v>-2014.01</v>
      </c>
      <c r="K268">
        <v>-737.91700000000003</v>
      </c>
      <c r="L268">
        <v>-7756.38</v>
      </c>
      <c r="M268">
        <v>26.828600000000002</v>
      </c>
      <c r="N268">
        <v>-2120.59</v>
      </c>
      <c r="O268">
        <v>-8493.56</v>
      </c>
      <c r="P268">
        <v>156.54400000000001</v>
      </c>
      <c r="Q268">
        <v>-4082.42</v>
      </c>
      <c r="R268">
        <v>-8726.36</v>
      </c>
      <c r="S268">
        <v>-1189.3699999999999</v>
      </c>
      <c r="T268">
        <v>-3840.43</v>
      </c>
    </row>
    <row r="269" spans="1:20" x14ac:dyDescent="0.3">
      <c r="A269">
        <v>265</v>
      </c>
      <c r="B269">
        <v>0</v>
      </c>
      <c r="C269">
        <v>-19972.599999999999</v>
      </c>
      <c r="D269">
        <v>-9929.89</v>
      </c>
      <c r="E269">
        <v>-4097.1000000000004</v>
      </c>
      <c r="F269">
        <v>-11215.2</v>
      </c>
      <c r="G269">
        <v>-1286.02</v>
      </c>
      <c r="H269">
        <v>-3791.73</v>
      </c>
      <c r="I269">
        <v>-9182.0400000000009</v>
      </c>
      <c r="J269">
        <v>-2260.23</v>
      </c>
      <c r="K269">
        <v>-610.21400000000006</v>
      </c>
      <c r="L269">
        <v>-7987.71</v>
      </c>
      <c r="M269">
        <v>-188.334</v>
      </c>
      <c r="N269">
        <v>-1839.83</v>
      </c>
      <c r="O269">
        <v>-8537.2900000000009</v>
      </c>
      <c r="P269">
        <v>583.38400000000001</v>
      </c>
      <c r="Q269">
        <v>-4270.0200000000004</v>
      </c>
      <c r="R269">
        <v>-8559.89</v>
      </c>
      <c r="S269">
        <v>-1224.6500000000001</v>
      </c>
      <c r="T269">
        <v>-3954.72</v>
      </c>
    </row>
    <row r="270" spans="1:20" x14ac:dyDescent="0.3">
      <c r="A270">
        <v>266</v>
      </c>
      <c r="B270">
        <v>1</v>
      </c>
      <c r="C270">
        <v>-19350.5</v>
      </c>
      <c r="D270">
        <v>-11489.2</v>
      </c>
      <c r="E270">
        <v>-5973.46</v>
      </c>
      <c r="F270">
        <v>-11114.3</v>
      </c>
      <c r="G270">
        <v>-1281.8</v>
      </c>
      <c r="H270">
        <v>-3950.49</v>
      </c>
      <c r="I270">
        <v>-9476.2199999999993</v>
      </c>
      <c r="J270">
        <v>-2418.25</v>
      </c>
      <c r="K270">
        <v>-745.62599999999998</v>
      </c>
      <c r="L270">
        <v>-8413.81</v>
      </c>
      <c r="M270">
        <v>-276.53500000000003</v>
      </c>
      <c r="N270">
        <v>-1720.58</v>
      </c>
      <c r="O270">
        <v>-8528.84</v>
      </c>
      <c r="P270">
        <v>496.66699999999997</v>
      </c>
      <c r="Q270">
        <v>-4617.1099999999997</v>
      </c>
      <c r="R270">
        <v>-8432.19</v>
      </c>
      <c r="S270">
        <v>-1180.92</v>
      </c>
      <c r="T270">
        <v>-3990</v>
      </c>
    </row>
    <row r="271" spans="1:20" x14ac:dyDescent="0.3">
      <c r="A271">
        <v>267</v>
      </c>
      <c r="B271">
        <v>0</v>
      </c>
      <c r="C271">
        <v>-18393.900000000001</v>
      </c>
      <c r="D271">
        <v>-15935.4</v>
      </c>
      <c r="E271">
        <v>-7840.86</v>
      </c>
      <c r="F271">
        <v>-11127</v>
      </c>
      <c r="G271">
        <v>-1154.8399999999999</v>
      </c>
      <c r="H271">
        <v>-3731.85</v>
      </c>
      <c r="I271">
        <v>-9730.8799999999992</v>
      </c>
      <c r="J271">
        <v>-2554.4</v>
      </c>
      <c r="K271">
        <v>-1022.16</v>
      </c>
      <c r="L271">
        <v>-8528.84</v>
      </c>
      <c r="M271">
        <v>-320.26299999999998</v>
      </c>
      <c r="N271">
        <v>-1781.95</v>
      </c>
      <c r="O271">
        <v>-8493.56</v>
      </c>
      <c r="P271">
        <v>27.5791</v>
      </c>
      <c r="Q271">
        <v>-4784.32</v>
      </c>
      <c r="R271">
        <v>-8480.14</v>
      </c>
      <c r="S271">
        <v>-1058.19</v>
      </c>
      <c r="T271">
        <v>-3924.4</v>
      </c>
    </row>
    <row r="272" spans="1:20" x14ac:dyDescent="0.3">
      <c r="A272">
        <v>268</v>
      </c>
      <c r="B272">
        <v>1</v>
      </c>
      <c r="C272">
        <v>-17847.8</v>
      </c>
      <c r="D272">
        <v>-19244.400000000001</v>
      </c>
      <c r="E272">
        <v>-7706.45</v>
      </c>
      <c r="F272">
        <v>-11354.8</v>
      </c>
      <c r="G272">
        <v>-847.99300000000005</v>
      </c>
      <c r="H272">
        <v>-3599.17</v>
      </c>
      <c r="I272">
        <v>-9793</v>
      </c>
      <c r="J272">
        <v>-2716.65</v>
      </c>
      <c r="K272">
        <v>-1189.3699999999999</v>
      </c>
      <c r="L272">
        <v>-8384.24</v>
      </c>
      <c r="M272">
        <v>-421.137</v>
      </c>
      <c r="N272">
        <v>-1948.41</v>
      </c>
      <c r="O272">
        <v>-8537.2900000000009</v>
      </c>
      <c r="P272">
        <v>-630.58299999999997</v>
      </c>
      <c r="Q272">
        <v>-4754.01</v>
      </c>
      <c r="R272">
        <v>-8751.7099999999991</v>
      </c>
      <c r="S272">
        <v>-922.03099999999995</v>
      </c>
      <c r="T272">
        <v>-3871.48</v>
      </c>
    </row>
    <row r="273" spans="1:20" x14ac:dyDescent="0.3">
      <c r="A273">
        <v>269</v>
      </c>
      <c r="B273">
        <v>0</v>
      </c>
      <c r="C273">
        <v>-16880.8</v>
      </c>
      <c r="D273">
        <v>-20059.3</v>
      </c>
      <c r="E273">
        <v>-5606.51</v>
      </c>
      <c r="F273">
        <v>-11889.5</v>
      </c>
      <c r="G273">
        <v>-584.12900000000002</v>
      </c>
      <c r="H273">
        <v>-3765.64</v>
      </c>
      <c r="I273">
        <v>-9735.85</v>
      </c>
      <c r="J273">
        <v>-2870.44</v>
      </c>
      <c r="K273">
        <v>-1246.52</v>
      </c>
      <c r="L273">
        <v>-8252.31</v>
      </c>
      <c r="M273">
        <v>-648.96900000000005</v>
      </c>
      <c r="N273">
        <v>-2119.85</v>
      </c>
      <c r="O273">
        <v>-8594.43</v>
      </c>
      <c r="P273">
        <v>-1144.8900000000001</v>
      </c>
      <c r="Q273">
        <v>-4635.5</v>
      </c>
      <c r="R273">
        <v>-9103.02</v>
      </c>
      <c r="S273">
        <v>-759.79</v>
      </c>
      <c r="T273">
        <v>-3915.21</v>
      </c>
    </row>
    <row r="274" spans="1:20" x14ac:dyDescent="0.3">
      <c r="A274">
        <v>270</v>
      </c>
      <c r="B274">
        <v>1</v>
      </c>
      <c r="C274">
        <v>-15086.2</v>
      </c>
      <c r="D274">
        <v>-20169.400000000001</v>
      </c>
      <c r="E274">
        <v>-3178.34</v>
      </c>
      <c r="F274">
        <v>-12491.2</v>
      </c>
      <c r="G274">
        <v>-294.93</v>
      </c>
      <c r="H274">
        <v>-4221.3</v>
      </c>
      <c r="I274">
        <v>-9805.67</v>
      </c>
      <c r="J274">
        <v>-2923.36</v>
      </c>
      <c r="K274">
        <v>-1286.02</v>
      </c>
      <c r="L274">
        <v>-8348.2099999999991</v>
      </c>
      <c r="M274">
        <v>-943.14300000000003</v>
      </c>
      <c r="N274">
        <v>-2172.77</v>
      </c>
      <c r="O274">
        <v>-8677.67</v>
      </c>
      <c r="P274">
        <v>-1478.57</v>
      </c>
      <c r="Q274">
        <v>-4713.75</v>
      </c>
      <c r="R274">
        <v>-9375.33</v>
      </c>
      <c r="S274">
        <v>-649.72</v>
      </c>
      <c r="T274">
        <v>-4016.08</v>
      </c>
    </row>
    <row r="275" spans="1:20" x14ac:dyDescent="0.3">
      <c r="A275">
        <v>271</v>
      </c>
      <c r="B275">
        <v>0</v>
      </c>
      <c r="C275">
        <v>-13587.7</v>
      </c>
      <c r="D275">
        <v>-20187</v>
      </c>
      <c r="E275">
        <v>-992.15899999999999</v>
      </c>
      <c r="F275">
        <v>-12829.9</v>
      </c>
      <c r="G275">
        <v>12.664300000000001</v>
      </c>
      <c r="H275">
        <v>-4940.83</v>
      </c>
      <c r="I275">
        <v>-9963.68</v>
      </c>
      <c r="J275">
        <v>-2988.95</v>
      </c>
      <c r="K275">
        <v>-1347.39</v>
      </c>
      <c r="L275">
        <v>-8563.3700000000008</v>
      </c>
      <c r="M275">
        <v>-1219.68</v>
      </c>
      <c r="N275">
        <v>-2085.3200000000002</v>
      </c>
      <c r="O275">
        <v>-8839.9</v>
      </c>
      <c r="P275">
        <v>-1816.47</v>
      </c>
      <c r="Q275">
        <v>-4972.6400000000003</v>
      </c>
      <c r="R275">
        <v>-9546.77</v>
      </c>
      <c r="S275">
        <v>-653.94200000000001</v>
      </c>
      <c r="T275">
        <v>-4069.01</v>
      </c>
    </row>
    <row r="276" spans="1:20" x14ac:dyDescent="0.3">
      <c r="A276">
        <v>272</v>
      </c>
      <c r="B276">
        <v>1</v>
      </c>
      <c r="C276">
        <v>-12857.5</v>
      </c>
      <c r="D276">
        <v>-20187</v>
      </c>
      <c r="E276">
        <v>-39.504899999999999</v>
      </c>
      <c r="F276">
        <v>-12896.3</v>
      </c>
      <c r="G276">
        <v>249.69200000000001</v>
      </c>
      <c r="H276">
        <v>-5687.19</v>
      </c>
      <c r="I276">
        <v>-10165.4</v>
      </c>
      <c r="J276">
        <v>-3063.74</v>
      </c>
      <c r="K276">
        <v>-1470.12</v>
      </c>
      <c r="L276">
        <v>-8651.58</v>
      </c>
      <c r="M276">
        <v>-1430.62</v>
      </c>
      <c r="N276">
        <v>-1971.03</v>
      </c>
      <c r="O276">
        <v>-9103.02</v>
      </c>
      <c r="P276">
        <v>-1975.25</v>
      </c>
      <c r="Q276">
        <v>-5292.9</v>
      </c>
      <c r="R276">
        <v>-9665.2900000000009</v>
      </c>
      <c r="S276">
        <v>-759.03499999999997</v>
      </c>
      <c r="T276">
        <v>-4134.6000000000004</v>
      </c>
    </row>
    <row r="277" spans="1:20" x14ac:dyDescent="0.3">
      <c r="A277">
        <v>273</v>
      </c>
      <c r="B277">
        <v>0</v>
      </c>
      <c r="C277">
        <v>-12768.5</v>
      </c>
      <c r="D277">
        <v>-20187</v>
      </c>
      <c r="E277">
        <v>-1001.46</v>
      </c>
      <c r="F277">
        <v>-12703.7</v>
      </c>
      <c r="G277">
        <v>464.85700000000003</v>
      </c>
      <c r="H277">
        <v>-6288.96</v>
      </c>
      <c r="I277">
        <v>-10380.6</v>
      </c>
      <c r="J277">
        <v>-3059.52</v>
      </c>
      <c r="K277">
        <v>-1584.42</v>
      </c>
      <c r="L277">
        <v>-8542.27</v>
      </c>
      <c r="M277">
        <v>-1544.91</v>
      </c>
      <c r="N277">
        <v>-2023.19</v>
      </c>
      <c r="O277">
        <v>-9287.8799999999992</v>
      </c>
      <c r="P277">
        <v>-1822.21</v>
      </c>
      <c r="Q277">
        <v>-5539.13</v>
      </c>
      <c r="R277">
        <v>-9827.5300000000007</v>
      </c>
      <c r="S277">
        <v>-960.779</v>
      </c>
      <c r="T277">
        <v>-4187.5200000000004</v>
      </c>
    </row>
    <row r="278" spans="1:20" x14ac:dyDescent="0.3">
      <c r="A278">
        <v>274</v>
      </c>
      <c r="B278">
        <v>1</v>
      </c>
      <c r="C278">
        <v>-13320.1</v>
      </c>
      <c r="D278">
        <v>-20187</v>
      </c>
      <c r="E278">
        <v>-2061.9299999999998</v>
      </c>
      <c r="F278">
        <v>-12562.6</v>
      </c>
      <c r="G278">
        <v>749.83</v>
      </c>
      <c r="H278">
        <v>-6496.45</v>
      </c>
      <c r="I278">
        <v>-10446.9</v>
      </c>
      <c r="J278">
        <v>-2976.29</v>
      </c>
      <c r="K278">
        <v>-1510.39</v>
      </c>
      <c r="L278">
        <v>-8213.57</v>
      </c>
      <c r="M278">
        <v>-1536.47</v>
      </c>
      <c r="N278">
        <v>-2246.8000000000002</v>
      </c>
      <c r="O278">
        <v>-9607.3700000000008</v>
      </c>
      <c r="P278">
        <v>-1414.5</v>
      </c>
      <c r="Q278">
        <v>-5631.56</v>
      </c>
      <c r="R278">
        <v>-10025</v>
      </c>
      <c r="S278">
        <v>-1241.53</v>
      </c>
      <c r="T278">
        <v>-4143.8</v>
      </c>
    </row>
    <row r="279" spans="1:20" x14ac:dyDescent="0.3">
      <c r="A279">
        <v>275</v>
      </c>
      <c r="B279">
        <v>0</v>
      </c>
      <c r="C279">
        <v>-12986.8</v>
      </c>
      <c r="D279">
        <v>-20187</v>
      </c>
      <c r="E279">
        <v>-2553.63</v>
      </c>
      <c r="F279">
        <v>-12759.3</v>
      </c>
      <c r="G279">
        <v>1170.96</v>
      </c>
      <c r="H279">
        <v>-6391.36</v>
      </c>
      <c r="I279">
        <v>-10254.4</v>
      </c>
      <c r="J279">
        <v>-2835.92</v>
      </c>
      <c r="K279">
        <v>-1225.42</v>
      </c>
      <c r="L279">
        <v>-7713.43</v>
      </c>
      <c r="M279">
        <v>-1544.91</v>
      </c>
      <c r="N279">
        <v>-2457.7399999999998</v>
      </c>
      <c r="O279">
        <v>-9443.2099999999991</v>
      </c>
      <c r="P279">
        <v>-813.49300000000005</v>
      </c>
      <c r="Q279">
        <v>-5561.76</v>
      </c>
      <c r="R279">
        <v>-10135.1</v>
      </c>
      <c r="S279">
        <v>-1579.43</v>
      </c>
      <c r="T279">
        <v>-4021.06</v>
      </c>
    </row>
    <row r="280" spans="1:20" x14ac:dyDescent="0.3">
      <c r="A280">
        <v>276</v>
      </c>
      <c r="B280">
        <v>1</v>
      </c>
      <c r="C280">
        <v>-12120.3</v>
      </c>
      <c r="D280">
        <v>-19771.599999999999</v>
      </c>
      <c r="E280">
        <v>-3290.03</v>
      </c>
      <c r="F280">
        <v>-13202.3</v>
      </c>
      <c r="G280">
        <v>1688.74</v>
      </c>
      <c r="H280">
        <v>-6233.34</v>
      </c>
      <c r="I280">
        <v>-10091.4</v>
      </c>
      <c r="J280">
        <v>-2656.04</v>
      </c>
      <c r="K280">
        <v>-891.73900000000003</v>
      </c>
      <c r="L280">
        <v>-7269.68</v>
      </c>
      <c r="M280">
        <v>-1558.34</v>
      </c>
      <c r="N280">
        <v>-2528.3200000000002</v>
      </c>
      <c r="O280">
        <v>-9256.81</v>
      </c>
      <c r="P280">
        <v>-207.499</v>
      </c>
      <c r="Q280">
        <v>-5491.19</v>
      </c>
      <c r="R280">
        <v>-9977.8700000000008</v>
      </c>
      <c r="S280">
        <v>-1934.97</v>
      </c>
      <c r="T280">
        <v>-3884.91</v>
      </c>
    </row>
    <row r="281" spans="1:20" x14ac:dyDescent="0.3">
      <c r="A281">
        <v>277</v>
      </c>
      <c r="B281">
        <v>0</v>
      </c>
      <c r="C281">
        <v>-10491.8</v>
      </c>
      <c r="D281">
        <v>-15282.7</v>
      </c>
      <c r="E281">
        <v>-5659.13</v>
      </c>
      <c r="F281">
        <v>-13694</v>
      </c>
      <c r="G281">
        <v>2154.36</v>
      </c>
      <c r="H281">
        <v>-6009.74</v>
      </c>
      <c r="I281">
        <v>-10008.200000000001</v>
      </c>
      <c r="J281">
        <v>-2480.37</v>
      </c>
      <c r="K281">
        <v>-575.702</v>
      </c>
      <c r="L281">
        <v>-7110.89</v>
      </c>
      <c r="M281">
        <v>-1518.83</v>
      </c>
      <c r="N281">
        <v>-2353.42</v>
      </c>
      <c r="O281">
        <v>-9493.84</v>
      </c>
      <c r="P281">
        <v>345.56599999999997</v>
      </c>
      <c r="Q281">
        <v>-5513.05</v>
      </c>
      <c r="R281">
        <v>-9596.25</v>
      </c>
      <c r="S281">
        <v>-2203.0700000000002</v>
      </c>
      <c r="T281">
        <v>-3678.95</v>
      </c>
    </row>
    <row r="282" spans="1:20" x14ac:dyDescent="0.3">
      <c r="A282">
        <v>278</v>
      </c>
      <c r="B282">
        <v>1</v>
      </c>
      <c r="C282">
        <v>-7701.22</v>
      </c>
      <c r="D282">
        <v>-2289.7199999999998</v>
      </c>
      <c r="E282">
        <v>-11470.5</v>
      </c>
      <c r="F282">
        <v>-14080.6</v>
      </c>
      <c r="G282">
        <v>2702.43</v>
      </c>
      <c r="H282">
        <v>-5623.9</v>
      </c>
      <c r="I282">
        <v>-10108.299999999999</v>
      </c>
      <c r="J282">
        <v>-2387.94</v>
      </c>
      <c r="K282">
        <v>-434.55399999999997</v>
      </c>
      <c r="L282">
        <v>-7591.83</v>
      </c>
      <c r="M282">
        <v>-1391.88</v>
      </c>
      <c r="N282">
        <v>-1775.05</v>
      </c>
      <c r="O282">
        <v>-9643.42</v>
      </c>
      <c r="P282">
        <v>767.46299999999997</v>
      </c>
      <c r="Q282">
        <v>-5246.5</v>
      </c>
      <c r="R282">
        <v>-9161.7000000000007</v>
      </c>
      <c r="S282">
        <v>-2335.0100000000002</v>
      </c>
      <c r="T282">
        <v>-3511.72</v>
      </c>
    </row>
    <row r="283" spans="1:20" x14ac:dyDescent="0.3">
      <c r="A283">
        <v>279</v>
      </c>
      <c r="B283">
        <v>0</v>
      </c>
      <c r="C283">
        <v>-4327.2299999999996</v>
      </c>
      <c r="D283">
        <v>12486.7</v>
      </c>
      <c r="E283">
        <v>-17429.2</v>
      </c>
      <c r="F283">
        <v>-14484.1</v>
      </c>
      <c r="G283">
        <v>3308.43</v>
      </c>
      <c r="H283">
        <v>-5018.68</v>
      </c>
      <c r="I283">
        <v>-10603.4</v>
      </c>
      <c r="J283">
        <v>-2326.5700000000002</v>
      </c>
      <c r="K283">
        <v>-675.024</v>
      </c>
      <c r="L283">
        <v>-9488.4</v>
      </c>
      <c r="M283">
        <v>-1238.08</v>
      </c>
      <c r="N283">
        <v>-504.02100000000002</v>
      </c>
      <c r="O283">
        <v>-10159.6</v>
      </c>
      <c r="P283">
        <v>1061.6400000000001</v>
      </c>
      <c r="Q283">
        <v>-3967.8</v>
      </c>
      <c r="R283">
        <v>-9055.06</v>
      </c>
      <c r="S283">
        <v>-2260.9899999999998</v>
      </c>
      <c r="T283">
        <v>-3738.76</v>
      </c>
    </row>
    <row r="284" spans="1:20" x14ac:dyDescent="0.3">
      <c r="A284">
        <v>280</v>
      </c>
      <c r="B284">
        <v>1</v>
      </c>
      <c r="C284">
        <v>-10315.700000000001</v>
      </c>
      <c r="D284">
        <v>19029</v>
      </c>
      <c r="E284">
        <v>-13726.6</v>
      </c>
      <c r="F284">
        <v>-15242.3</v>
      </c>
      <c r="G284">
        <v>4058.24</v>
      </c>
      <c r="H284">
        <v>-4088.99</v>
      </c>
      <c r="I284">
        <v>-12193.1</v>
      </c>
      <c r="J284">
        <v>-2007.1</v>
      </c>
      <c r="K284">
        <v>-1524.93</v>
      </c>
      <c r="L284">
        <v>-14509.6</v>
      </c>
      <c r="M284">
        <v>-1119.57</v>
      </c>
      <c r="N284">
        <v>805.404</v>
      </c>
      <c r="O284">
        <v>-11750.1</v>
      </c>
      <c r="P284">
        <v>-323.23099999999999</v>
      </c>
      <c r="Q284">
        <v>-2115.3000000000002</v>
      </c>
      <c r="R284">
        <v>-9825.18</v>
      </c>
      <c r="S284">
        <v>-2019.75</v>
      </c>
      <c r="T284">
        <v>-4737.47</v>
      </c>
    </row>
    <row r="285" spans="1:20" x14ac:dyDescent="0.3">
      <c r="A285">
        <v>281</v>
      </c>
      <c r="B285">
        <v>0</v>
      </c>
      <c r="C285">
        <v>-18266.099999999999</v>
      </c>
      <c r="D285">
        <v>19096.7</v>
      </c>
      <c r="E285">
        <v>4510.96</v>
      </c>
      <c r="F285">
        <v>-17060.7</v>
      </c>
      <c r="G285">
        <v>4617.08</v>
      </c>
      <c r="H285">
        <v>-2392.63</v>
      </c>
      <c r="I285">
        <v>-14742.5</v>
      </c>
      <c r="J285">
        <v>-1318.66</v>
      </c>
      <c r="K285">
        <v>-3016.11</v>
      </c>
      <c r="L285">
        <v>-18301.099999999999</v>
      </c>
      <c r="M285">
        <v>-957.33199999999999</v>
      </c>
      <c r="N285">
        <v>105.563</v>
      </c>
      <c r="O285">
        <v>-13529.4</v>
      </c>
      <c r="P285">
        <v>-4076.48</v>
      </c>
      <c r="Q285">
        <v>-79.487499999999997</v>
      </c>
      <c r="R285">
        <v>-12204.2</v>
      </c>
      <c r="S285">
        <v>-1721.35</v>
      </c>
      <c r="T285">
        <v>-6072.2</v>
      </c>
    </row>
    <row r="286" spans="1:20" x14ac:dyDescent="0.3">
      <c r="A286">
        <v>282</v>
      </c>
      <c r="B286">
        <v>1</v>
      </c>
      <c r="C286">
        <v>-19931.599999999999</v>
      </c>
      <c r="D286">
        <v>5276.46</v>
      </c>
      <c r="E286">
        <v>17650.099999999999</v>
      </c>
      <c r="F286">
        <v>-19134.099999999999</v>
      </c>
      <c r="G286">
        <v>4412.6899999999996</v>
      </c>
      <c r="H286">
        <v>-132.44</v>
      </c>
      <c r="I286">
        <v>-14058.2</v>
      </c>
      <c r="J286">
        <v>-1188.58</v>
      </c>
      <c r="K286">
        <v>-3726.89</v>
      </c>
      <c r="L286">
        <v>-14467.6</v>
      </c>
      <c r="M286">
        <v>-1568.63</v>
      </c>
      <c r="N286">
        <v>-1048.2</v>
      </c>
      <c r="O286">
        <v>-14532</v>
      </c>
      <c r="P286">
        <v>-5882.8</v>
      </c>
      <c r="Q286">
        <v>3138.33</v>
      </c>
      <c r="R286">
        <v>-15701.7</v>
      </c>
      <c r="S286">
        <v>-1645.78</v>
      </c>
      <c r="T286">
        <v>-6899.15</v>
      </c>
    </row>
    <row r="287" spans="1:20" x14ac:dyDescent="0.3">
      <c r="A287">
        <v>283</v>
      </c>
      <c r="B287">
        <v>0</v>
      </c>
      <c r="C287">
        <v>-18206.2</v>
      </c>
      <c r="D287">
        <v>-12512.4</v>
      </c>
      <c r="E287">
        <v>16620.7</v>
      </c>
      <c r="F287">
        <v>-20041.599999999999</v>
      </c>
      <c r="G287">
        <v>4038.72</v>
      </c>
      <c r="H287">
        <v>2657.39</v>
      </c>
      <c r="I287">
        <v>-11889.1</v>
      </c>
      <c r="J287">
        <v>-1666.85</v>
      </c>
      <c r="K287">
        <v>-2690.27</v>
      </c>
      <c r="L287">
        <v>-9810.3799999999992</v>
      </c>
      <c r="M287">
        <v>-2985.79</v>
      </c>
      <c r="N287">
        <v>-765.6</v>
      </c>
      <c r="O287">
        <v>-14267.9</v>
      </c>
      <c r="P287">
        <v>-5513.83</v>
      </c>
      <c r="Q287">
        <v>5244.15</v>
      </c>
      <c r="R287">
        <v>-17452</v>
      </c>
      <c r="S287">
        <v>-1939.17</v>
      </c>
      <c r="T287">
        <v>-7307.62</v>
      </c>
    </row>
    <row r="288" spans="1:20" x14ac:dyDescent="0.3">
      <c r="A288">
        <v>284</v>
      </c>
      <c r="B288">
        <v>1</v>
      </c>
      <c r="C288">
        <v>-12802</v>
      </c>
      <c r="D288">
        <v>-19151.7</v>
      </c>
      <c r="E288">
        <v>1985.54</v>
      </c>
      <c r="F288">
        <v>-20169.400000000001</v>
      </c>
      <c r="G288">
        <v>2770.09</v>
      </c>
      <c r="H288">
        <v>4331.32</v>
      </c>
      <c r="I288">
        <v>-12055.1</v>
      </c>
      <c r="J288">
        <v>-2136.69</v>
      </c>
      <c r="K288">
        <v>-1765.08</v>
      </c>
      <c r="L288">
        <v>-10633.1</v>
      </c>
      <c r="M288">
        <v>-3979.99</v>
      </c>
      <c r="N288">
        <v>-788.51800000000003</v>
      </c>
      <c r="O288">
        <v>-12624.5</v>
      </c>
      <c r="P288">
        <v>-5569.4</v>
      </c>
      <c r="Q288">
        <v>3611.28</v>
      </c>
      <c r="R288">
        <v>-15594.7</v>
      </c>
      <c r="S288">
        <v>-2198.84</v>
      </c>
      <c r="T288">
        <v>-7051.1</v>
      </c>
    </row>
    <row r="289" spans="1:20" x14ac:dyDescent="0.3">
      <c r="A289">
        <v>285</v>
      </c>
      <c r="B289">
        <v>0</v>
      </c>
      <c r="C289">
        <v>-9569.41</v>
      </c>
      <c r="D289">
        <v>-16019.6</v>
      </c>
      <c r="E289">
        <v>-13484.3</v>
      </c>
      <c r="F289">
        <v>-20187</v>
      </c>
      <c r="G289">
        <v>1161.45</v>
      </c>
      <c r="H289">
        <v>5767.17</v>
      </c>
      <c r="I289">
        <v>-12383.5</v>
      </c>
      <c r="J289">
        <v>-2330.79</v>
      </c>
      <c r="K289">
        <v>-2621.0100000000002</v>
      </c>
      <c r="L289">
        <v>-12687.1</v>
      </c>
      <c r="M289">
        <v>-4139.59</v>
      </c>
      <c r="N289">
        <v>-1652.61</v>
      </c>
      <c r="O289">
        <v>-10604.7</v>
      </c>
      <c r="P289">
        <v>-5072.4399999999996</v>
      </c>
      <c r="Q289">
        <v>1350.55</v>
      </c>
      <c r="R289">
        <v>-12122.5</v>
      </c>
      <c r="S289">
        <v>-2142.4899999999998</v>
      </c>
      <c r="T289">
        <v>-5863.33</v>
      </c>
    </row>
    <row r="290" spans="1:20" x14ac:dyDescent="0.3">
      <c r="A290">
        <v>286</v>
      </c>
      <c r="B290">
        <v>1</v>
      </c>
      <c r="C290">
        <v>-10617.8</v>
      </c>
      <c r="D290">
        <v>-9687.23</v>
      </c>
      <c r="E290">
        <v>-11687.8</v>
      </c>
      <c r="F290">
        <v>-20187</v>
      </c>
      <c r="G290">
        <v>194.904</v>
      </c>
      <c r="H290">
        <v>7432.96</v>
      </c>
      <c r="I290">
        <v>-11551.3</v>
      </c>
      <c r="J290">
        <v>-2090.34</v>
      </c>
      <c r="K290">
        <v>-4337.3500000000004</v>
      </c>
      <c r="L290">
        <v>-12206.8</v>
      </c>
      <c r="M290">
        <v>-3981.57</v>
      </c>
      <c r="N290">
        <v>-1656.59</v>
      </c>
      <c r="O290">
        <v>-9451.7000000000007</v>
      </c>
      <c r="P290">
        <v>-2925.52</v>
      </c>
      <c r="Q290">
        <v>881.74599999999998</v>
      </c>
      <c r="R290">
        <v>-9844.1200000000008</v>
      </c>
      <c r="S290">
        <v>-2032.4</v>
      </c>
      <c r="T290">
        <v>-4213.3599999999997</v>
      </c>
    </row>
    <row r="291" spans="1:20" x14ac:dyDescent="0.3">
      <c r="A291">
        <v>287</v>
      </c>
      <c r="B291">
        <v>0</v>
      </c>
      <c r="C291">
        <v>-10442.5</v>
      </c>
      <c r="D291">
        <v>-6979.74</v>
      </c>
      <c r="E291">
        <v>-2938.53</v>
      </c>
      <c r="F291">
        <v>-20187</v>
      </c>
      <c r="G291">
        <v>147.999</v>
      </c>
      <c r="H291">
        <v>8504.6</v>
      </c>
      <c r="I291">
        <v>-10453.6</v>
      </c>
      <c r="J291">
        <v>-1590.22</v>
      </c>
      <c r="K291">
        <v>-5402.15</v>
      </c>
      <c r="L291">
        <v>-10677.9</v>
      </c>
      <c r="M291">
        <v>-3998.42</v>
      </c>
      <c r="N291">
        <v>-341.89</v>
      </c>
      <c r="O291">
        <v>-9466.9500000000007</v>
      </c>
      <c r="P291">
        <v>-723.505</v>
      </c>
      <c r="Q291">
        <v>91.425799999999995</v>
      </c>
      <c r="R291">
        <v>-9462.74</v>
      </c>
      <c r="S291">
        <v>-1992.89</v>
      </c>
      <c r="T291">
        <v>-2715.6</v>
      </c>
    </row>
    <row r="292" spans="1:20" x14ac:dyDescent="0.3">
      <c r="A292">
        <v>288</v>
      </c>
      <c r="B292">
        <v>1</v>
      </c>
      <c r="C292">
        <v>-6194.03</v>
      </c>
      <c r="D292">
        <v>-8469.5</v>
      </c>
      <c r="E292">
        <v>-2084.9499999999998</v>
      </c>
      <c r="F292">
        <v>-20187</v>
      </c>
      <c r="G292">
        <v>1334.95</v>
      </c>
      <c r="H292">
        <v>9277.84</v>
      </c>
      <c r="I292">
        <v>-9754.31</v>
      </c>
      <c r="J292">
        <v>-906.00400000000002</v>
      </c>
      <c r="K292">
        <v>-5692.92</v>
      </c>
      <c r="L292">
        <v>-10091.4</v>
      </c>
      <c r="M292">
        <v>-4003.43</v>
      </c>
      <c r="N292">
        <v>1199.5899999999999</v>
      </c>
      <c r="O292">
        <v>-9875.43</v>
      </c>
      <c r="P292">
        <v>174.86500000000001</v>
      </c>
      <c r="Q292">
        <v>-1244.1099999999999</v>
      </c>
      <c r="R292">
        <v>-10120.1</v>
      </c>
      <c r="S292">
        <v>-1975.25</v>
      </c>
      <c r="T292">
        <v>-1870.97</v>
      </c>
    </row>
    <row r="293" spans="1:20" x14ac:dyDescent="0.3">
      <c r="A293">
        <v>289</v>
      </c>
      <c r="B293">
        <v>0</v>
      </c>
      <c r="C293">
        <v>-3498.29</v>
      </c>
      <c r="D293">
        <v>-7724.93</v>
      </c>
      <c r="E293">
        <v>-10017.799999999999</v>
      </c>
      <c r="F293">
        <v>-20187</v>
      </c>
      <c r="G293">
        <v>3011.79</v>
      </c>
      <c r="H293">
        <v>9603.91</v>
      </c>
      <c r="I293">
        <v>-9735.06</v>
      </c>
      <c r="J293">
        <v>-72.195599999999999</v>
      </c>
      <c r="K293">
        <v>-5837.5</v>
      </c>
      <c r="L293">
        <v>-10117.5</v>
      </c>
      <c r="M293">
        <v>-3688.2</v>
      </c>
      <c r="N293">
        <v>2123.2399999999998</v>
      </c>
      <c r="O293">
        <v>-10318.4</v>
      </c>
      <c r="P293">
        <v>75.602699999999999</v>
      </c>
      <c r="Q293">
        <v>-1738.22</v>
      </c>
      <c r="R293">
        <v>-10923.6</v>
      </c>
      <c r="S293">
        <v>-2040.82</v>
      </c>
      <c r="T293">
        <v>-1987.08</v>
      </c>
    </row>
    <row r="294" spans="1:20" x14ac:dyDescent="0.3">
      <c r="A294">
        <v>290</v>
      </c>
      <c r="B294">
        <v>1</v>
      </c>
      <c r="C294">
        <v>-6554.14</v>
      </c>
      <c r="D294">
        <v>-3898</v>
      </c>
      <c r="E294">
        <v>-17503.599999999999</v>
      </c>
      <c r="F294">
        <v>-20099.599999999999</v>
      </c>
      <c r="G294">
        <v>4168.26</v>
      </c>
      <c r="H294">
        <v>9180.19</v>
      </c>
      <c r="I294">
        <v>-10182.200000000001</v>
      </c>
      <c r="J294">
        <v>709.476</v>
      </c>
      <c r="K294">
        <v>-6078.74</v>
      </c>
      <c r="L294">
        <v>-9977.91</v>
      </c>
      <c r="M294">
        <v>-3061.14</v>
      </c>
      <c r="N294">
        <v>2414.0100000000002</v>
      </c>
      <c r="O294">
        <v>-10853.8</v>
      </c>
      <c r="P294">
        <v>-533.80899999999997</v>
      </c>
      <c r="Q294">
        <v>-1738.22</v>
      </c>
      <c r="R294">
        <v>-11433.8</v>
      </c>
      <c r="S294">
        <v>-2487.1999999999998</v>
      </c>
      <c r="T294">
        <v>-2798.22</v>
      </c>
    </row>
    <row r="295" spans="1:20" x14ac:dyDescent="0.3">
      <c r="A295">
        <v>291</v>
      </c>
      <c r="B295">
        <v>0</v>
      </c>
      <c r="C295">
        <v>-9706.56</v>
      </c>
      <c r="D295">
        <v>577.03700000000003</v>
      </c>
      <c r="E295">
        <v>-12674.1</v>
      </c>
      <c r="F295">
        <v>-19351.400000000001</v>
      </c>
      <c r="G295">
        <v>3563.7</v>
      </c>
      <c r="H295">
        <v>7869.74</v>
      </c>
      <c r="I295">
        <v>-10385.6</v>
      </c>
      <c r="J295">
        <v>1201.99</v>
      </c>
      <c r="K295">
        <v>-6158.56</v>
      </c>
      <c r="L295">
        <v>-9508.8700000000008</v>
      </c>
      <c r="M295">
        <v>-2507.27</v>
      </c>
      <c r="N295">
        <v>2383.73</v>
      </c>
      <c r="O295">
        <v>-11144.6</v>
      </c>
      <c r="P295">
        <v>-978.39499999999998</v>
      </c>
      <c r="Q295">
        <v>-1934.93</v>
      </c>
      <c r="R295">
        <v>-11574.9</v>
      </c>
      <c r="S295">
        <v>-3307.57</v>
      </c>
      <c r="T295">
        <v>-3610.98</v>
      </c>
    </row>
    <row r="296" spans="1:20" x14ac:dyDescent="0.3">
      <c r="A296">
        <v>292</v>
      </c>
      <c r="B296">
        <v>1</v>
      </c>
      <c r="C296">
        <v>-9244</v>
      </c>
      <c r="D296">
        <v>2459.35</v>
      </c>
      <c r="E296">
        <v>1198.97</v>
      </c>
      <c r="F296">
        <v>-17667.8</v>
      </c>
      <c r="G296">
        <v>1231.1500000000001</v>
      </c>
      <c r="H296">
        <v>6214.75</v>
      </c>
      <c r="I296">
        <v>-10284.700000000001</v>
      </c>
      <c r="J296">
        <v>1277.5999999999999</v>
      </c>
      <c r="K296">
        <v>-5882.84</v>
      </c>
      <c r="L296">
        <v>-9003.73</v>
      </c>
      <c r="M296">
        <v>-2308.9299999999998</v>
      </c>
      <c r="N296">
        <v>2090.36</v>
      </c>
      <c r="O296">
        <v>-10873.9</v>
      </c>
      <c r="P296">
        <v>-1132.2</v>
      </c>
      <c r="Q296">
        <v>-2181.19</v>
      </c>
      <c r="R296">
        <v>-11421.9</v>
      </c>
      <c r="S296">
        <v>-4063.17</v>
      </c>
      <c r="T296">
        <v>-3976.56</v>
      </c>
    </row>
    <row r="297" spans="1:20" x14ac:dyDescent="0.3">
      <c r="A297">
        <v>293</v>
      </c>
      <c r="B297">
        <v>0</v>
      </c>
      <c r="C297">
        <v>-9201.39</v>
      </c>
      <c r="D297">
        <v>-1394.07</v>
      </c>
      <c r="E297">
        <v>5383.27</v>
      </c>
      <c r="F297">
        <v>-15613.5</v>
      </c>
      <c r="G297">
        <v>-1350.9</v>
      </c>
      <c r="H297">
        <v>4420.21</v>
      </c>
      <c r="I297">
        <v>-10428.5</v>
      </c>
      <c r="J297">
        <v>1049.8</v>
      </c>
      <c r="K297">
        <v>-5360.86</v>
      </c>
      <c r="L297">
        <v>-8809.6</v>
      </c>
      <c r="M297">
        <v>-2247.5700000000002</v>
      </c>
      <c r="N297">
        <v>1677.67</v>
      </c>
      <c r="O297">
        <v>-10320.799999999999</v>
      </c>
      <c r="P297">
        <v>-1316.29</v>
      </c>
      <c r="Q297">
        <v>-2339.21</v>
      </c>
      <c r="R297">
        <v>-11101.7</v>
      </c>
      <c r="S297">
        <v>-4432.97</v>
      </c>
      <c r="T297">
        <v>-3810.94</v>
      </c>
    </row>
    <row r="298" spans="1:20" x14ac:dyDescent="0.3">
      <c r="A298">
        <v>294</v>
      </c>
      <c r="B298">
        <v>1</v>
      </c>
      <c r="C298">
        <v>-11301.1</v>
      </c>
      <c r="D298">
        <v>-8393.16</v>
      </c>
      <c r="E298">
        <v>-3347.74</v>
      </c>
      <c r="F298">
        <v>-13909</v>
      </c>
      <c r="G298">
        <v>-2825.07</v>
      </c>
      <c r="H298">
        <v>3009.04</v>
      </c>
      <c r="I298">
        <v>-10827.7</v>
      </c>
      <c r="J298">
        <v>799.33199999999999</v>
      </c>
      <c r="K298">
        <v>-4790.1499999999996</v>
      </c>
      <c r="L298">
        <v>-9115.59</v>
      </c>
      <c r="M298">
        <v>-2081.14</v>
      </c>
      <c r="N298">
        <v>1348.19</v>
      </c>
      <c r="O298">
        <v>-10139.299999999999</v>
      </c>
      <c r="P298">
        <v>-1597.03</v>
      </c>
      <c r="Q298">
        <v>-2431.66</v>
      </c>
      <c r="R298">
        <v>-10833.6</v>
      </c>
      <c r="S298">
        <v>-4416.1400000000003</v>
      </c>
      <c r="T298">
        <v>-3262.9</v>
      </c>
    </row>
    <row r="299" spans="1:20" x14ac:dyDescent="0.3">
      <c r="A299">
        <v>295</v>
      </c>
      <c r="B299">
        <v>0</v>
      </c>
      <c r="C299">
        <v>-12811.4</v>
      </c>
      <c r="D299">
        <v>-12589.6</v>
      </c>
      <c r="E299">
        <v>-10173.1</v>
      </c>
      <c r="F299">
        <v>-12552.4</v>
      </c>
      <c r="G299">
        <v>-3269.67</v>
      </c>
      <c r="H299">
        <v>2327.41</v>
      </c>
      <c r="I299">
        <v>-11109.3</v>
      </c>
      <c r="J299">
        <v>645.52099999999996</v>
      </c>
      <c r="K299">
        <v>-4390.08</v>
      </c>
      <c r="L299">
        <v>-9559.3700000000008</v>
      </c>
      <c r="M299">
        <v>-1844.11</v>
      </c>
      <c r="N299">
        <v>962.38199999999995</v>
      </c>
      <c r="O299">
        <v>-10301.6</v>
      </c>
      <c r="P299">
        <v>-1869.35</v>
      </c>
      <c r="Q299">
        <v>-2252.6</v>
      </c>
      <c r="R299">
        <v>-10723.5</v>
      </c>
      <c r="S299">
        <v>-4236.26</v>
      </c>
      <c r="T299">
        <v>-2656.89</v>
      </c>
    </row>
    <row r="300" spans="1:20" x14ac:dyDescent="0.3">
      <c r="A300">
        <v>296</v>
      </c>
      <c r="B300">
        <v>1</v>
      </c>
      <c r="C300">
        <v>-11240.3</v>
      </c>
      <c r="D300">
        <v>-11302.4</v>
      </c>
      <c r="E300">
        <v>-8977.51</v>
      </c>
      <c r="F300">
        <v>-11052.1</v>
      </c>
      <c r="G300">
        <v>-2505.5500000000002</v>
      </c>
      <c r="H300">
        <v>996.77700000000004</v>
      </c>
      <c r="I300">
        <v>-11005.1</v>
      </c>
      <c r="J300">
        <v>548.86300000000006</v>
      </c>
      <c r="K300">
        <v>-4047.98</v>
      </c>
      <c r="L300">
        <v>-9412.23</v>
      </c>
      <c r="M300">
        <v>-1672.65</v>
      </c>
      <c r="N300">
        <v>575.74900000000002</v>
      </c>
      <c r="O300">
        <v>-10324.200000000001</v>
      </c>
      <c r="P300">
        <v>-1931.54</v>
      </c>
      <c r="Q300">
        <v>-1962.63</v>
      </c>
      <c r="R300">
        <v>-10705.8</v>
      </c>
      <c r="S300">
        <v>-4038.74</v>
      </c>
      <c r="T300">
        <v>-2256.81</v>
      </c>
    </row>
    <row r="301" spans="1:20" x14ac:dyDescent="0.3">
      <c r="A301">
        <v>297</v>
      </c>
      <c r="B301">
        <v>0</v>
      </c>
      <c r="C301">
        <v>-9364.32</v>
      </c>
      <c r="D301">
        <v>-7755.44</v>
      </c>
      <c r="E301">
        <v>-6000.47</v>
      </c>
      <c r="F301">
        <v>-10944.6</v>
      </c>
      <c r="G301">
        <v>-1314.55</v>
      </c>
      <c r="H301">
        <v>-445.517</v>
      </c>
      <c r="I301">
        <v>-10754.6</v>
      </c>
      <c r="J301">
        <v>491.709</v>
      </c>
      <c r="K301">
        <v>-3652.93</v>
      </c>
      <c r="L301">
        <v>-8924.74</v>
      </c>
      <c r="M301">
        <v>-1685.27</v>
      </c>
      <c r="N301">
        <v>303.42200000000003</v>
      </c>
      <c r="O301">
        <v>-10009</v>
      </c>
      <c r="P301">
        <v>-1743.25</v>
      </c>
      <c r="Q301">
        <v>-1987.86</v>
      </c>
      <c r="R301">
        <v>-10662.1</v>
      </c>
      <c r="S301">
        <v>-3841.22</v>
      </c>
      <c r="T301">
        <v>-2220.69</v>
      </c>
    </row>
    <row r="302" spans="1:20" x14ac:dyDescent="0.3">
      <c r="A302">
        <v>298</v>
      </c>
      <c r="B302">
        <v>1</v>
      </c>
      <c r="C302">
        <v>-8828.08</v>
      </c>
      <c r="D302">
        <v>-5634.04</v>
      </c>
      <c r="E302">
        <v>-5529.03</v>
      </c>
      <c r="F302">
        <v>-11587.6</v>
      </c>
      <c r="G302">
        <v>-1192.73</v>
      </c>
      <c r="H302">
        <v>529.61199999999997</v>
      </c>
      <c r="I302">
        <v>-10557.1</v>
      </c>
      <c r="J302">
        <v>321.07400000000001</v>
      </c>
      <c r="K302">
        <v>-3323.45</v>
      </c>
      <c r="L302">
        <v>-8665.02</v>
      </c>
      <c r="M302">
        <v>-1891.2</v>
      </c>
      <c r="N302">
        <v>66.394599999999997</v>
      </c>
      <c r="O302">
        <v>-9556.82</v>
      </c>
      <c r="P302">
        <v>-1444.86</v>
      </c>
      <c r="Q302">
        <v>-2203.04</v>
      </c>
      <c r="R302">
        <v>-10452</v>
      </c>
      <c r="S302">
        <v>-3665.55</v>
      </c>
      <c r="T302">
        <v>-2422.42</v>
      </c>
    </row>
    <row r="303" spans="1:20" x14ac:dyDescent="0.3">
      <c r="A303">
        <v>299</v>
      </c>
      <c r="B303">
        <v>0</v>
      </c>
      <c r="C303">
        <v>-8039.65</v>
      </c>
      <c r="D303">
        <v>-4738.05</v>
      </c>
      <c r="E303">
        <v>-5912.29</v>
      </c>
      <c r="F303">
        <v>-10272.9</v>
      </c>
      <c r="G303">
        <v>-1094.3599999999999</v>
      </c>
      <c r="H303">
        <v>2358.56</v>
      </c>
      <c r="I303">
        <v>-10250.299999999999</v>
      </c>
      <c r="J303">
        <v>284.94400000000002</v>
      </c>
      <c r="K303">
        <v>-3156.19</v>
      </c>
      <c r="L303">
        <v>-8546.51</v>
      </c>
      <c r="M303">
        <v>-2233.3000000000002</v>
      </c>
      <c r="N303">
        <v>-236.19800000000001</v>
      </c>
      <c r="O303">
        <v>-9275.25</v>
      </c>
      <c r="P303">
        <v>-975.84199999999998</v>
      </c>
      <c r="Q303">
        <v>-2444.27</v>
      </c>
      <c r="R303">
        <v>-10070.4</v>
      </c>
      <c r="S303">
        <v>-3573.09</v>
      </c>
      <c r="T303">
        <v>-2615.73</v>
      </c>
    </row>
    <row r="304" spans="1:20" x14ac:dyDescent="0.3">
      <c r="A304">
        <v>300</v>
      </c>
      <c r="B304">
        <v>1</v>
      </c>
      <c r="C304">
        <v>-7130.21</v>
      </c>
      <c r="D304">
        <v>-3073.78</v>
      </c>
      <c r="E304">
        <v>-5047.3599999999997</v>
      </c>
      <c r="F304">
        <v>-7792.52</v>
      </c>
      <c r="G304">
        <v>0.86511199999999999</v>
      </c>
      <c r="H304">
        <v>2617.4</v>
      </c>
      <c r="I304">
        <v>-9877.07</v>
      </c>
      <c r="J304">
        <v>377.399</v>
      </c>
      <c r="K304">
        <v>-3142.74</v>
      </c>
      <c r="L304">
        <v>-8275.02</v>
      </c>
      <c r="M304">
        <v>-2584.64</v>
      </c>
      <c r="N304">
        <v>-526.17600000000004</v>
      </c>
      <c r="O304">
        <v>-9160.94</v>
      </c>
      <c r="P304">
        <v>-274</v>
      </c>
      <c r="Q304">
        <v>-2742.66</v>
      </c>
      <c r="R304">
        <v>-9613.98</v>
      </c>
      <c r="S304">
        <v>-3555.44</v>
      </c>
      <c r="T304">
        <v>-2642.63</v>
      </c>
    </row>
    <row r="305" spans="1:20" x14ac:dyDescent="0.3">
      <c r="A305">
        <v>301</v>
      </c>
      <c r="B305">
        <v>0</v>
      </c>
      <c r="C305">
        <v>-7100.81</v>
      </c>
      <c r="D305">
        <v>-375.69400000000002</v>
      </c>
      <c r="E305">
        <v>-3431.87</v>
      </c>
      <c r="F305">
        <v>-6016.51</v>
      </c>
      <c r="G305">
        <v>1589.46</v>
      </c>
      <c r="H305">
        <v>1955.07</v>
      </c>
      <c r="I305">
        <v>-9543.3799999999992</v>
      </c>
      <c r="J305">
        <v>482.46600000000001</v>
      </c>
      <c r="K305">
        <v>-3094.83</v>
      </c>
      <c r="L305">
        <v>-7879.97</v>
      </c>
      <c r="M305">
        <v>-2856.96</v>
      </c>
      <c r="N305">
        <v>-741.34900000000005</v>
      </c>
      <c r="O305">
        <v>-9016.3700000000008</v>
      </c>
      <c r="P305">
        <v>537.94600000000003</v>
      </c>
      <c r="Q305">
        <v>-3014.98</v>
      </c>
      <c r="R305">
        <v>-9161.7800000000007</v>
      </c>
      <c r="S305">
        <v>-3489.88</v>
      </c>
      <c r="T305">
        <v>-2476.1999999999998</v>
      </c>
    </row>
    <row r="306" spans="1:20" x14ac:dyDescent="0.3">
      <c r="A306">
        <v>302</v>
      </c>
      <c r="B306">
        <v>1</v>
      </c>
      <c r="C306">
        <v>-7850.55</v>
      </c>
      <c r="D306">
        <v>2499.73</v>
      </c>
      <c r="E306">
        <v>-2922.52</v>
      </c>
      <c r="F306">
        <v>-4970.8999999999996</v>
      </c>
      <c r="G306">
        <v>2811.57</v>
      </c>
      <c r="H306">
        <v>1532.29</v>
      </c>
      <c r="I306">
        <v>-9227.34</v>
      </c>
      <c r="J306">
        <v>574.923</v>
      </c>
      <c r="K306">
        <v>-2910.76</v>
      </c>
      <c r="L306">
        <v>-7528.63</v>
      </c>
      <c r="M306">
        <v>-2919.16</v>
      </c>
      <c r="N306">
        <v>-807.75</v>
      </c>
      <c r="O306">
        <v>-8796.99</v>
      </c>
      <c r="P306">
        <v>1105.3</v>
      </c>
      <c r="Q306">
        <v>-3295.72</v>
      </c>
      <c r="R306">
        <v>-8661.67</v>
      </c>
      <c r="S306">
        <v>-3371.37</v>
      </c>
      <c r="T306">
        <v>-2304.73</v>
      </c>
    </row>
    <row r="307" spans="1:20" x14ac:dyDescent="0.3">
      <c r="A307">
        <v>303</v>
      </c>
      <c r="B307">
        <v>0</v>
      </c>
      <c r="C307">
        <v>-8365.7999999999993</v>
      </c>
      <c r="D307">
        <v>4233.74</v>
      </c>
      <c r="E307">
        <v>-3758.84</v>
      </c>
      <c r="F307">
        <v>-3664.73</v>
      </c>
      <c r="G307">
        <v>3112.49</v>
      </c>
      <c r="H307">
        <v>1177.5899999999999</v>
      </c>
      <c r="I307">
        <v>-9042.43</v>
      </c>
      <c r="J307">
        <v>483.30700000000002</v>
      </c>
      <c r="K307">
        <v>-2695.58</v>
      </c>
      <c r="L307">
        <v>-7300.01</v>
      </c>
      <c r="M307">
        <v>-2730.89</v>
      </c>
      <c r="N307">
        <v>-746.39200000000005</v>
      </c>
      <c r="O307">
        <v>-8450.7000000000007</v>
      </c>
      <c r="P307">
        <v>1067.48</v>
      </c>
      <c r="Q307">
        <v>-3568.05</v>
      </c>
      <c r="R307">
        <v>-8174.16</v>
      </c>
      <c r="S307">
        <v>-3231</v>
      </c>
      <c r="T307">
        <v>-2404.7600000000002</v>
      </c>
    </row>
    <row r="308" spans="1:20" x14ac:dyDescent="0.3">
      <c r="A308">
        <v>304</v>
      </c>
      <c r="B308">
        <v>1</v>
      </c>
      <c r="C308">
        <v>-8388.5</v>
      </c>
      <c r="D308">
        <v>3463.86</v>
      </c>
      <c r="E308">
        <v>-5529.81</v>
      </c>
      <c r="F308">
        <v>-1896.27</v>
      </c>
      <c r="G308">
        <v>2408.14</v>
      </c>
      <c r="H308">
        <v>161.40600000000001</v>
      </c>
      <c r="I308">
        <v>-8919.7099999999991</v>
      </c>
      <c r="J308">
        <v>242.077</v>
      </c>
      <c r="K308">
        <v>-2498.06</v>
      </c>
      <c r="L308">
        <v>-7054.58</v>
      </c>
      <c r="M308">
        <v>-2366.94</v>
      </c>
      <c r="N308">
        <v>-754.79499999999996</v>
      </c>
      <c r="O308">
        <v>-8038</v>
      </c>
      <c r="P308">
        <v>558.96299999999997</v>
      </c>
      <c r="Q308">
        <v>-3608.4</v>
      </c>
      <c r="R308">
        <v>-7805.17</v>
      </c>
      <c r="S308">
        <v>-3160.39</v>
      </c>
      <c r="T308">
        <v>-2768.7</v>
      </c>
    </row>
    <row r="309" spans="1:20" x14ac:dyDescent="0.3">
      <c r="A309">
        <v>305</v>
      </c>
      <c r="B309">
        <v>0</v>
      </c>
      <c r="C309">
        <v>-8510.36</v>
      </c>
      <c r="D309">
        <v>233.76400000000001</v>
      </c>
      <c r="E309">
        <v>-6714.99</v>
      </c>
      <c r="F309">
        <v>-629.57600000000002</v>
      </c>
      <c r="G309">
        <v>1109.53</v>
      </c>
      <c r="H309">
        <v>-1566.7</v>
      </c>
      <c r="I309">
        <v>-8696.1299999999992</v>
      </c>
      <c r="J309">
        <v>-100.014</v>
      </c>
      <c r="K309">
        <v>-2278.6799999999998</v>
      </c>
      <c r="L309">
        <v>-6651.13</v>
      </c>
      <c r="M309">
        <v>-1932.39</v>
      </c>
      <c r="N309">
        <v>-899.36300000000006</v>
      </c>
      <c r="O309">
        <v>-7577.39</v>
      </c>
      <c r="P309">
        <v>14.3</v>
      </c>
      <c r="Q309">
        <v>-3489.88</v>
      </c>
      <c r="R309">
        <v>-7554.69</v>
      </c>
      <c r="S309">
        <v>-3182.25</v>
      </c>
      <c r="T309">
        <v>-3159.55</v>
      </c>
    </row>
    <row r="310" spans="1:20" x14ac:dyDescent="0.3">
      <c r="A310">
        <v>306</v>
      </c>
      <c r="B310">
        <v>1</v>
      </c>
      <c r="C310">
        <v>-8586.02</v>
      </c>
      <c r="D310">
        <v>-2297.13</v>
      </c>
      <c r="E310">
        <v>-5715.67</v>
      </c>
      <c r="F310">
        <v>-582.471</v>
      </c>
      <c r="G310">
        <v>-159.666</v>
      </c>
      <c r="H310">
        <v>-3301.56</v>
      </c>
      <c r="I310">
        <v>-8288.49</v>
      </c>
      <c r="J310">
        <v>-429.50299999999999</v>
      </c>
      <c r="K310">
        <v>-2019.8</v>
      </c>
      <c r="L310">
        <v>-6111.51</v>
      </c>
      <c r="M310">
        <v>-1585.25</v>
      </c>
      <c r="N310">
        <v>-1118.74</v>
      </c>
      <c r="O310">
        <v>-7085.69</v>
      </c>
      <c r="P310">
        <v>-328.64</v>
      </c>
      <c r="Q310">
        <v>-3415.08</v>
      </c>
      <c r="R310">
        <v>-7335.32</v>
      </c>
      <c r="S310">
        <v>-3309.16</v>
      </c>
      <c r="T310">
        <v>-3318.41</v>
      </c>
    </row>
    <row r="311" spans="1:20" x14ac:dyDescent="0.3">
      <c r="A311">
        <v>307</v>
      </c>
      <c r="B311">
        <v>0</v>
      </c>
      <c r="C311">
        <v>-8489.36</v>
      </c>
      <c r="D311">
        <v>-2516.5700000000002</v>
      </c>
      <c r="E311">
        <v>-5391.96</v>
      </c>
      <c r="F311">
        <v>-1594.43</v>
      </c>
      <c r="G311">
        <v>-1108.6300000000001</v>
      </c>
      <c r="H311">
        <v>-4383.34</v>
      </c>
      <c r="I311">
        <v>-7840.48</v>
      </c>
      <c r="J311">
        <v>-662.33</v>
      </c>
      <c r="K311">
        <v>-1852.53</v>
      </c>
      <c r="L311">
        <v>-5606.35</v>
      </c>
      <c r="M311">
        <v>-1439.83</v>
      </c>
      <c r="N311">
        <v>-1333.91</v>
      </c>
      <c r="O311">
        <v>-6611.63</v>
      </c>
      <c r="P311">
        <v>-521.96299999999997</v>
      </c>
      <c r="Q311">
        <v>-3331.87</v>
      </c>
      <c r="R311">
        <v>-6967.17</v>
      </c>
      <c r="S311">
        <v>-3462.98</v>
      </c>
      <c r="T311">
        <v>-3296.56</v>
      </c>
    </row>
    <row r="312" spans="1:20" x14ac:dyDescent="0.3">
      <c r="A312">
        <v>308</v>
      </c>
      <c r="B312">
        <v>1</v>
      </c>
      <c r="C312">
        <v>-8738.1299999999992</v>
      </c>
      <c r="D312">
        <v>-2535.86</v>
      </c>
      <c r="E312">
        <v>-6956.98</v>
      </c>
      <c r="F312">
        <v>-2845.98</v>
      </c>
      <c r="G312">
        <v>-1702.05</v>
      </c>
      <c r="H312">
        <v>-4657.38</v>
      </c>
      <c r="I312">
        <v>-7445.44</v>
      </c>
      <c r="J312">
        <v>-816.15</v>
      </c>
      <c r="K312">
        <v>-1817.23</v>
      </c>
      <c r="L312">
        <v>-5259.21</v>
      </c>
      <c r="M312">
        <v>-1356.62</v>
      </c>
      <c r="N312">
        <v>-1422.18</v>
      </c>
      <c r="O312">
        <v>-6181.28</v>
      </c>
      <c r="P312">
        <v>-636.27800000000002</v>
      </c>
      <c r="Q312">
        <v>-3257.06</v>
      </c>
      <c r="R312">
        <v>-6427.56</v>
      </c>
      <c r="S312">
        <v>-3559.64</v>
      </c>
      <c r="T312">
        <v>-3169.65</v>
      </c>
    </row>
    <row r="313" spans="1:20" x14ac:dyDescent="0.3">
      <c r="A313">
        <v>309</v>
      </c>
      <c r="B313">
        <v>0</v>
      </c>
      <c r="C313">
        <v>-9339.1</v>
      </c>
      <c r="D313">
        <v>-3814.23</v>
      </c>
      <c r="E313">
        <v>-7931.23</v>
      </c>
      <c r="F313">
        <v>-3510.88</v>
      </c>
      <c r="G313">
        <v>-1852.53</v>
      </c>
      <c r="H313">
        <v>-4119.49</v>
      </c>
      <c r="I313">
        <v>-6984.83</v>
      </c>
      <c r="J313">
        <v>-869.10799999999995</v>
      </c>
      <c r="K313">
        <v>-1926.49</v>
      </c>
      <c r="L313">
        <v>-5070.09</v>
      </c>
      <c r="M313">
        <v>-1259.96</v>
      </c>
      <c r="N313">
        <v>-1378.47</v>
      </c>
      <c r="O313">
        <v>-5895.49</v>
      </c>
      <c r="P313">
        <v>-715.28700000000003</v>
      </c>
      <c r="Q313">
        <v>-3239.4</v>
      </c>
      <c r="R313">
        <v>-5878.7</v>
      </c>
      <c r="S313">
        <v>-3507.54</v>
      </c>
      <c r="T313">
        <v>-2906.57</v>
      </c>
    </row>
    <row r="314" spans="1:20" x14ac:dyDescent="0.3">
      <c r="A314">
        <v>310</v>
      </c>
      <c r="B314">
        <v>1</v>
      </c>
      <c r="C314">
        <v>-9224.0300000000007</v>
      </c>
      <c r="D314">
        <v>-5011.2</v>
      </c>
      <c r="E314">
        <v>-7604.32</v>
      </c>
      <c r="F314">
        <v>-3262.98</v>
      </c>
      <c r="G314">
        <v>-1576.86</v>
      </c>
      <c r="H314">
        <v>-3254.58</v>
      </c>
      <c r="I314">
        <v>-6471.28</v>
      </c>
      <c r="J314">
        <v>-825.40599999999995</v>
      </c>
      <c r="K314">
        <v>-2080.31</v>
      </c>
      <c r="L314">
        <v>-4995.2700000000004</v>
      </c>
      <c r="M314">
        <v>-1137.25</v>
      </c>
      <c r="N314">
        <v>-1299.46</v>
      </c>
      <c r="O314">
        <v>-5697.97</v>
      </c>
      <c r="P314">
        <v>-794.29600000000005</v>
      </c>
      <c r="Q314">
        <v>-3261.26</v>
      </c>
      <c r="R314">
        <v>-5408.84</v>
      </c>
      <c r="S314">
        <v>-3393.23</v>
      </c>
      <c r="T314">
        <v>-2743.49</v>
      </c>
    </row>
    <row r="315" spans="1:20" x14ac:dyDescent="0.3">
      <c r="A315">
        <v>311</v>
      </c>
      <c r="B315">
        <v>0</v>
      </c>
      <c r="C315">
        <v>-8429.74</v>
      </c>
      <c r="D315">
        <v>-3632.98</v>
      </c>
      <c r="E315">
        <v>-6504.12</v>
      </c>
      <c r="F315">
        <v>-2613.25</v>
      </c>
      <c r="G315">
        <v>-1360.82</v>
      </c>
      <c r="H315">
        <v>-2774.6</v>
      </c>
      <c r="I315">
        <v>-6023.27</v>
      </c>
      <c r="J315">
        <v>-768.24699999999996</v>
      </c>
      <c r="K315">
        <v>-2242.52</v>
      </c>
      <c r="L315">
        <v>-4977.62</v>
      </c>
      <c r="M315">
        <v>-979.22900000000004</v>
      </c>
      <c r="N315">
        <v>-1242.31</v>
      </c>
      <c r="O315">
        <v>-5478.59</v>
      </c>
      <c r="P315">
        <v>-917.00800000000004</v>
      </c>
      <c r="Q315">
        <v>-3257.06</v>
      </c>
      <c r="R315">
        <v>-5039.84</v>
      </c>
      <c r="S315">
        <v>-3270.51</v>
      </c>
      <c r="T315">
        <v>-2747.69</v>
      </c>
    </row>
    <row r="316" spans="1:20" x14ac:dyDescent="0.3">
      <c r="A316">
        <v>312</v>
      </c>
      <c r="B316">
        <v>1</v>
      </c>
      <c r="C316">
        <v>-7818.65</v>
      </c>
      <c r="D316">
        <v>-412.12099999999998</v>
      </c>
      <c r="E316">
        <v>-5471.07</v>
      </c>
      <c r="F316">
        <v>-2330.79</v>
      </c>
      <c r="G316">
        <v>-1736.48</v>
      </c>
      <c r="H316">
        <v>-2817.44</v>
      </c>
      <c r="I316">
        <v>-5693.77</v>
      </c>
      <c r="J316">
        <v>-772.44399999999996</v>
      </c>
      <c r="K316">
        <v>-2374.4899999999998</v>
      </c>
      <c r="L316">
        <v>-4999.47</v>
      </c>
      <c r="M316">
        <v>-821.21</v>
      </c>
      <c r="N316">
        <v>-1246.5</v>
      </c>
      <c r="O316">
        <v>-5328.97</v>
      </c>
      <c r="P316">
        <v>-1053.18</v>
      </c>
      <c r="Q316">
        <v>-3217.55</v>
      </c>
      <c r="R316">
        <v>-4833.0600000000004</v>
      </c>
      <c r="S316">
        <v>-3178.05</v>
      </c>
      <c r="T316">
        <v>-2787.2</v>
      </c>
    </row>
    <row r="317" spans="1:20" x14ac:dyDescent="0.3">
      <c r="A317">
        <v>313</v>
      </c>
      <c r="B317">
        <v>0</v>
      </c>
      <c r="C317">
        <v>-7908.51</v>
      </c>
      <c r="D317">
        <v>1543.15</v>
      </c>
      <c r="E317">
        <v>-5026.3900000000003</v>
      </c>
      <c r="F317">
        <v>-2527.44</v>
      </c>
      <c r="G317">
        <v>-2513.12</v>
      </c>
      <c r="H317">
        <v>-3098.17</v>
      </c>
      <c r="I317">
        <v>-5460.94</v>
      </c>
      <c r="J317">
        <v>-790.09900000000005</v>
      </c>
      <c r="K317">
        <v>-2519.0500000000002</v>
      </c>
      <c r="L317">
        <v>-5017.13</v>
      </c>
      <c r="M317">
        <v>-772.44399999999996</v>
      </c>
      <c r="N317">
        <v>-1329.71</v>
      </c>
      <c r="O317">
        <v>-5249.96</v>
      </c>
      <c r="P317">
        <v>-1149.8399999999999</v>
      </c>
      <c r="Q317">
        <v>-3156.2</v>
      </c>
      <c r="R317">
        <v>-4801.95</v>
      </c>
      <c r="S317">
        <v>-3138.54</v>
      </c>
      <c r="T317">
        <v>-2870.4</v>
      </c>
    </row>
    <row r="318" spans="1:20" x14ac:dyDescent="0.3">
      <c r="A318">
        <v>314</v>
      </c>
      <c r="B318">
        <v>1</v>
      </c>
      <c r="C318">
        <v>-8662.42</v>
      </c>
      <c r="D318">
        <v>1481.08</v>
      </c>
      <c r="E318">
        <v>-4654.0600000000004</v>
      </c>
      <c r="F318">
        <v>-2795.59</v>
      </c>
      <c r="G318">
        <v>-3058.66</v>
      </c>
      <c r="H318">
        <v>-3195.7</v>
      </c>
      <c r="I318">
        <v>-5285.27</v>
      </c>
      <c r="J318">
        <v>-768.24800000000005</v>
      </c>
      <c r="K318">
        <v>-2825.83</v>
      </c>
      <c r="L318">
        <v>-5017.13</v>
      </c>
      <c r="M318">
        <v>-833.79899999999998</v>
      </c>
      <c r="N318">
        <v>-1448.22</v>
      </c>
      <c r="O318">
        <v>-5214.6499999999996</v>
      </c>
      <c r="P318">
        <v>-1272.55</v>
      </c>
      <c r="Q318">
        <v>-3055.34</v>
      </c>
      <c r="R318">
        <v>-4841.45</v>
      </c>
      <c r="S318">
        <v>-3142.74</v>
      </c>
      <c r="T318">
        <v>-2901.51</v>
      </c>
    </row>
    <row r="319" spans="1:20" x14ac:dyDescent="0.3">
      <c r="A319">
        <v>315</v>
      </c>
      <c r="B319">
        <v>0</v>
      </c>
      <c r="C319">
        <v>-9260.93</v>
      </c>
      <c r="D319">
        <v>817.89499999999998</v>
      </c>
      <c r="E319">
        <v>-4511.95</v>
      </c>
      <c r="F319">
        <v>-2796.46</v>
      </c>
      <c r="G319">
        <v>-2981.4</v>
      </c>
      <c r="H319">
        <v>-2963.75</v>
      </c>
      <c r="I319">
        <v>-5149.1000000000004</v>
      </c>
      <c r="J319">
        <v>-728.74400000000003</v>
      </c>
      <c r="K319">
        <v>-2871.28</v>
      </c>
      <c r="L319">
        <v>-5017.13</v>
      </c>
      <c r="M319">
        <v>-934.65800000000002</v>
      </c>
      <c r="N319">
        <v>-1523.04</v>
      </c>
      <c r="O319">
        <v>-5258.35</v>
      </c>
      <c r="P319">
        <v>-1408.72</v>
      </c>
      <c r="Q319">
        <v>-2936.82</v>
      </c>
      <c r="R319">
        <v>-4968.3599999999997</v>
      </c>
      <c r="S319">
        <v>-3225.94</v>
      </c>
      <c r="T319">
        <v>-2818.31</v>
      </c>
    </row>
    <row r="320" spans="1:20" x14ac:dyDescent="0.3">
      <c r="A320">
        <v>316</v>
      </c>
      <c r="B320">
        <v>1</v>
      </c>
      <c r="C320">
        <v>-9489.57</v>
      </c>
      <c r="D320">
        <v>465.67099999999999</v>
      </c>
      <c r="E320">
        <v>-4844.7700000000004</v>
      </c>
      <c r="F320">
        <v>-2660.29</v>
      </c>
      <c r="G320">
        <v>-2455.2600000000002</v>
      </c>
      <c r="H320">
        <v>-2586.35</v>
      </c>
      <c r="I320">
        <v>-5052.4399999999996</v>
      </c>
      <c r="J320">
        <v>-667.39</v>
      </c>
      <c r="K320">
        <v>-2765.35</v>
      </c>
      <c r="L320">
        <v>-5060.83</v>
      </c>
      <c r="M320">
        <v>-1075.02</v>
      </c>
      <c r="N320">
        <v>-1562.54</v>
      </c>
      <c r="O320">
        <v>-5359.21</v>
      </c>
      <c r="P320">
        <v>-1549.08</v>
      </c>
      <c r="Q320">
        <v>-2862.01</v>
      </c>
      <c r="R320">
        <v>-5165.88</v>
      </c>
      <c r="S320">
        <v>-3388.16</v>
      </c>
      <c r="T320">
        <v>-2721.65</v>
      </c>
    </row>
    <row r="321" spans="1:20" x14ac:dyDescent="0.3">
      <c r="A321">
        <v>317</v>
      </c>
      <c r="B321">
        <v>0</v>
      </c>
      <c r="C321">
        <v>-9407.25</v>
      </c>
      <c r="D321">
        <v>220.255</v>
      </c>
      <c r="E321">
        <v>-5515.47</v>
      </c>
      <c r="F321">
        <v>-2760.27</v>
      </c>
      <c r="G321">
        <v>-1932.43</v>
      </c>
      <c r="H321">
        <v>-2409.8000000000002</v>
      </c>
      <c r="I321">
        <v>-5038.9799999999996</v>
      </c>
      <c r="J321">
        <v>-653.928</v>
      </c>
      <c r="K321">
        <v>-2787.19</v>
      </c>
      <c r="L321">
        <v>-5205.38</v>
      </c>
      <c r="M321">
        <v>-1276.74</v>
      </c>
      <c r="N321">
        <v>-1558.35</v>
      </c>
      <c r="O321">
        <v>-5499.57</v>
      </c>
      <c r="P321">
        <v>-1619.7</v>
      </c>
      <c r="Q321">
        <v>-2822.51</v>
      </c>
      <c r="R321">
        <v>-5341.55</v>
      </c>
      <c r="S321">
        <v>-3476.43</v>
      </c>
      <c r="T321">
        <v>-2730.03</v>
      </c>
    </row>
    <row r="322" spans="1:20" x14ac:dyDescent="0.3">
      <c r="A322">
        <v>318</v>
      </c>
      <c r="B322">
        <v>1</v>
      </c>
      <c r="C322">
        <v>-8934.07</v>
      </c>
      <c r="D322">
        <v>-401.66800000000001</v>
      </c>
      <c r="E322">
        <v>-5755.14</v>
      </c>
      <c r="F322">
        <v>-3167.9</v>
      </c>
      <c r="G322">
        <v>-1519.73</v>
      </c>
      <c r="H322">
        <v>-2562.7399999999998</v>
      </c>
      <c r="I322">
        <v>-5100.33</v>
      </c>
      <c r="J322">
        <v>-627.88599999999997</v>
      </c>
      <c r="K322">
        <v>-2630.06</v>
      </c>
      <c r="L322">
        <v>-5402.91</v>
      </c>
      <c r="M322">
        <v>-1470.07</v>
      </c>
      <c r="N322">
        <v>-1562.54</v>
      </c>
      <c r="O322">
        <v>-5657.59</v>
      </c>
      <c r="P322">
        <v>-1488.61</v>
      </c>
      <c r="Q322">
        <v>-2761.15</v>
      </c>
      <c r="R322">
        <v>-5412.18</v>
      </c>
      <c r="S322">
        <v>-3389.04</v>
      </c>
      <c r="T322">
        <v>-2918.29</v>
      </c>
    </row>
    <row r="323" spans="1:20" x14ac:dyDescent="0.3">
      <c r="A323">
        <v>319</v>
      </c>
      <c r="B323">
        <v>0</v>
      </c>
      <c r="C323">
        <v>-8454.94</v>
      </c>
      <c r="D323">
        <v>-1314.47</v>
      </c>
      <c r="E323">
        <v>-5539.96</v>
      </c>
      <c r="F323">
        <v>-3768.85</v>
      </c>
      <c r="G323">
        <v>-1190.23</v>
      </c>
      <c r="H323">
        <v>-2904.82</v>
      </c>
      <c r="I323">
        <v>-5266.73</v>
      </c>
      <c r="J323">
        <v>-570.72500000000002</v>
      </c>
      <c r="K323">
        <v>-2423.2600000000002</v>
      </c>
      <c r="L323">
        <v>-5622.28</v>
      </c>
      <c r="M323">
        <v>-1715.48</v>
      </c>
      <c r="N323">
        <v>-1667.59</v>
      </c>
      <c r="O323">
        <v>-5815.61</v>
      </c>
      <c r="P323">
        <v>-1273.43</v>
      </c>
      <c r="Q323">
        <v>-2682.14</v>
      </c>
      <c r="R323">
        <v>-5455.87</v>
      </c>
      <c r="S323">
        <v>-3209.17</v>
      </c>
      <c r="T323">
        <v>-3282.22</v>
      </c>
    </row>
    <row r="324" spans="1:20" x14ac:dyDescent="0.3">
      <c r="A324">
        <v>320</v>
      </c>
      <c r="B324">
        <v>1</v>
      </c>
      <c r="C324">
        <v>-8448.9699999999993</v>
      </c>
      <c r="D324">
        <v>-2349.9699999999998</v>
      </c>
      <c r="E324">
        <v>-5320.59</v>
      </c>
      <c r="F324">
        <v>-4462.28</v>
      </c>
      <c r="G324">
        <v>-1088.48</v>
      </c>
      <c r="H324">
        <v>-3059.54</v>
      </c>
      <c r="I324">
        <v>-5503.76</v>
      </c>
      <c r="J324">
        <v>-596.76599999999996</v>
      </c>
      <c r="K324">
        <v>-2457.69</v>
      </c>
      <c r="L324">
        <v>-5815.61</v>
      </c>
      <c r="M324">
        <v>-1900.43</v>
      </c>
      <c r="N324">
        <v>-1825.61</v>
      </c>
      <c r="O324">
        <v>-5995.48</v>
      </c>
      <c r="P324">
        <v>-1119.5999999999999</v>
      </c>
      <c r="Q324">
        <v>-2624.98</v>
      </c>
      <c r="R324">
        <v>-5644.12</v>
      </c>
      <c r="S324">
        <v>-3033.5</v>
      </c>
      <c r="T324">
        <v>-3651.22</v>
      </c>
    </row>
    <row r="325" spans="1:20" x14ac:dyDescent="0.3">
      <c r="A325">
        <v>321</v>
      </c>
      <c r="B325">
        <v>0</v>
      </c>
      <c r="C325">
        <v>-8878.44</v>
      </c>
      <c r="D325">
        <v>-3215.77</v>
      </c>
      <c r="E325">
        <v>-5367.59</v>
      </c>
      <c r="F325">
        <v>-5304.45</v>
      </c>
      <c r="G325">
        <v>-1215.3800000000001</v>
      </c>
      <c r="H325">
        <v>-2998.18</v>
      </c>
      <c r="I325">
        <v>-5784.48</v>
      </c>
      <c r="J325">
        <v>-566.53499999999997</v>
      </c>
      <c r="K325">
        <v>-2593.86</v>
      </c>
      <c r="L325">
        <v>-5973.63</v>
      </c>
      <c r="M325">
        <v>-1979.44</v>
      </c>
      <c r="N325">
        <v>-1918.08</v>
      </c>
      <c r="O325">
        <v>-6149.3</v>
      </c>
      <c r="P325">
        <v>-1022.94</v>
      </c>
      <c r="Q325">
        <v>-2672.87</v>
      </c>
      <c r="R325">
        <v>-5898.81</v>
      </c>
      <c r="S325">
        <v>-2831.78</v>
      </c>
      <c r="T325">
        <v>-3923.56</v>
      </c>
    </row>
    <row r="326" spans="1:20" x14ac:dyDescent="0.3">
      <c r="A326">
        <v>322</v>
      </c>
      <c r="B326">
        <v>1</v>
      </c>
      <c r="C326">
        <v>-9300.42</v>
      </c>
      <c r="D326">
        <v>-3603.33</v>
      </c>
      <c r="E326">
        <v>-5316.41</v>
      </c>
      <c r="F326">
        <v>-6274.4</v>
      </c>
      <c r="G326">
        <v>-1281.82</v>
      </c>
      <c r="H326">
        <v>-2984.72</v>
      </c>
      <c r="I326">
        <v>-6034.98</v>
      </c>
      <c r="J326">
        <v>-491.71699999999998</v>
      </c>
      <c r="K326">
        <v>-2603.14</v>
      </c>
      <c r="L326">
        <v>-6153.49</v>
      </c>
      <c r="M326">
        <v>-2080.29</v>
      </c>
      <c r="N326">
        <v>-1892.05</v>
      </c>
      <c r="O326">
        <v>-6311.51</v>
      </c>
      <c r="P326">
        <v>-1031.32</v>
      </c>
      <c r="Q326">
        <v>-2769.54</v>
      </c>
      <c r="R326">
        <v>-6092.14</v>
      </c>
      <c r="S326">
        <v>-2616.6</v>
      </c>
      <c r="T326">
        <v>-4138.74</v>
      </c>
    </row>
    <row r="327" spans="1:20" x14ac:dyDescent="0.3">
      <c r="A327">
        <v>323</v>
      </c>
      <c r="B327">
        <v>0</v>
      </c>
      <c r="C327">
        <v>-9376.14</v>
      </c>
      <c r="D327">
        <v>-3237.01</v>
      </c>
      <c r="E327">
        <v>-5371.77</v>
      </c>
      <c r="F327">
        <v>-7196.48</v>
      </c>
      <c r="G327">
        <v>-1417.09</v>
      </c>
      <c r="H327">
        <v>-3089.76</v>
      </c>
      <c r="I327">
        <v>-6232.5</v>
      </c>
      <c r="J327">
        <v>-474.05900000000003</v>
      </c>
      <c r="K327">
        <v>-2502.2800000000002</v>
      </c>
      <c r="L327">
        <v>-6394.71</v>
      </c>
      <c r="M327">
        <v>-2198.81</v>
      </c>
      <c r="N327">
        <v>-1813.04</v>
      </c>
      <c r="O327">
        <v>-6443.49</v>
      </c>
      <c r="P327">
        <v>-1066.6300000000001</v>
      </c>
      <c r="Q327">
        <v>-2783</v>
      </c>
      <c r="R327">
        <v>-6250.16</v>
      </c>
      <c r="S327">
        <v>-2440.9299999999998</v>
      </c>
      <c r="T327">
        <v>-4270.72</v>
      </c>
    </row>
    <row r="328" spans="1:20" x14ac:dyDescent="0.3">
      <c r="A328">
        <v>324</v>
      </c>
      <c r="B328">
        <v>1</v>
      </c>
      <c r="C328">
        <v>-9170.23</v>
      </c>
      <c r="D328">
        <v>-2578</v>
      </c>
      <c r="E328">
        <v>-5771.01</v>
      </c>
      <c r="F328">
        <v>-8065.58</v>
      </c>
      <c r="G328">
        <v>-1737.31</v>
      </c>
      <c r="H328">
        <v>-3422.56</v>
      </c>
      <c r="I328">
        <v>-6517.41</v>
      </c>
      <c r="J328">
        <v>-452.21199999999999</v>
      </c>
      <c r="K328">
        <v>-2361.92</v>
      </c>
      <c r="L328">
        <v>-6605.7</v>
      </c>
      <c r="M328">
        <v>-2273.63</v>
      </c>
      <c r="N328">
        <v>-1734.03</v>
      </c>
      <c r="O328">
        <v>-6500.66</v>
      </c>
      <c r="P328">
        <v>-1154.02</v>
      </c>
      <c r="Q328">
        <v>-2918.27</v>
      </c>
      <c r="R328">
        <v>-6495.56</v>
      </c>
      <c r="S328">
        <v>-2392.14</v>
      </c>
      <c r="T328">
        <v>-4306.04</v>
      </c>
    </row>
    <row r="329" spans="1:20" x14ac:dyDescent="0.3">
      <c r="A329">
        <v>325</v>
      </c>
      <c r="B329">
        <v>0</v>
      </c>
      <c r="C329">
        <v>-9046.6299999999992</v>
      </c>
      <c r="D329">
        <v>-2046.78</v>
      </c>
      <c r="E329">
        <v>-6292.94</v>
      </c>
      <c r="F329">
        <v>-8890.99</v>
      </c>
      <c r="G329">
        <v>-2245.7800000000002</v>
      </c>
      <c r="H329">
        <v>-3634.45</v>
      </c>
      <c r="I329">
        <v>-6916.65</v>
      </c>
      <c r="J329">
        <v>-434.55399999999997</v>
      </c>
      <c r="K329">
        <v>-2203.9</v>
      </c>
      <c r="L329">
        <v>-6698.18</v>
      </c>
      <c r="M329">
        <v>-2356.83</v>
      </c>
      <c r="N329">
        <v>-1720.56</v>
      </c>
      <c r="O329">
        <v>-6540.16</v>
      </c>
      <c r="P329">
        <v>-1268.3499999999999</v>
      </c>
      <c r="Q329">
        <v>-3151.11</v>
      </c>
      <c r="R329">
        <v>-6789.75</v>
      </c>
      <c r="S329">
        <v>-2409.8000000000002</v>
      </c>
      <c r="T329">
        <v>-4284.1899999999996</v>
      </c>
    </row>
    <row r="330" spans="1:20" x14ac:dyDescent="0.3">
      <c r="A330">
        <v>326</v>
      </c>
      <c r="B330">
        <v>1</v>
      </c>
      <c r="C330">
        <v>-9155.86</v>
      </c>
      <c r="D330">
        <v>-1970.15</v>
      </c>
      <c r="E330">
        <v>-6732.59</v>
      </c>
      <c r="F330">
        <v>-9659.23</v>
      </c>
      <c r="G330">
        <v>-2790.47</v>
      </c>
      <c r="H330">
        <v>-3547.07</v>
      </c>
      <c r="I330">
        <v>-7329.35</v>
      </c>
      <c r="J330">
        <v>-434.55399999999997</v>
      </c>
      <c r="K330">
        <v>-2089.5700000000002</v>
      </c>
      <c r="L330">
        <v>-6693.99</v>
      </c>
      <c r="M330">
        <v>-2366.11</v>
      </c>
      <c r="N330">
        <v>-1825.6</v>
      </c>
      <c r="O330">
        <v>-6601.51</v>
      </c>
      <c r="P330">
        <v>-1325.51</v>
      </c>
      <c r="Q330">
        <v>-3304.94</v>
      </c>
      <c r="R330">
        <v>-7131.83</v>
      </c>
      <c r="S330">
        <v>-2562.73</v>
      </c>
      <c r="T330">
        <v>-4157.3</v>
      </c>
    </row>
    <row r="331" spans="1:20" x14ac:dyDescent="0.3">
      <c r="A331">
        <v>327</v>
      </c>
      <c r="B331">
        <v>0</v>
      </c>
      <c r="C331">
        <v>-9593.69</v>
      </c>
      <c r="D331">
        <v>-2334.0700000000002</v>
      </c>
      <c r="E331">
        <v>-6873.86</v>
      </c>
      <c r="F331">
        <v>-10519.1</v>
      </c>
      <c r="G331">
        <v>-3264.53</v>
      </c>
      <c r="H331">
        <v>-3629.36</v>
      </c>
      <c r="I331">
        <v>-7637.01</v>
      </c>
      <c r="J331">
        <v>-456.4</v>
      </c>
      <c r="K331">
        <v>-1966.87</v>
      </c>
      <c r="L331">
        <v>-6632.64</v>
      </c>
      <c r="M331">
        <v>-2287.1</v>
      </c>
      <c r="N331">
        <v>-1983.62</v>
      </c>
      <c r="O331">
        <v>-6636.83</v>
      </c>
      <c r="P331">
        <v>-1386.86</v>
      </c>
      <c r="Q331">
        <v>-3379.77</v>
      </c>
      <c r="R331">
        <v>-7483.18</v>
      </c>
      <c r="S331">
        <v>-2751.87</v>
      </c>
      <c r="T331">
        <v>-3959.78</v>
      </c>
    </row>
    <row r="332" spans="1:20" x14ac:dyDescent="0.3">
      <c r="A332">
        <v>328</v>
      </c>
      <c r="B332">
        <v>1</v>
      </c>
      <c r="C332">
        <v>-10160.200000000001</v>
      </c>
      <c r="D332">
        <v>-2593.85</v>
      </c>
      <c r="E332">
        <v>-6852.01</v>
      </c>
      <c r="F332">
        <v>-11445.3</v>
      </c>
      <c r="G332">
        <v>-3804.12</v>
      </c>
      <c r="H332">
        <v>-4124.3500000000004</v>
      </c>
      <c r="I332">
        <v>-7830.35</v>
      </c>
      <c r="J332">
        <v>-495.90499999999997</v>
      </c>
      <c r="K332">
        <v>-1830.7</v>
      </c>
      <c r="L332">
        <v>-6553.63</v>
      </c>
      <c r="M332">
        <v>-2208.09</v>
      </c>
      <c r="N332">
        <v>-2076.1</v>
      </c>
      <c r="O332">
        <v>-6636.83</v>
      </c>
      <c r="P332">
        <v>-1422.18</v>
      </c>
      <c r="Q332">
        <v>-3441.12</v>
      </c>
      <c r="R332">
        <v>-7689.99</v>
      </c>
      <c r="S332">
        <v>-2870.39</v>
      </c>
      <c r="T332">
        <v>-3849.64</v>
      </c>
    </row>
    <row r="333" spans="1:20" x14ac:dyDescent="0.3">
      <c r="A333">
        <v>329</v>
      </c>
      <c r="B333">
        <v>0</v>
      </c>
      <c r="C333">
        <v>-10564.6</v>
      </c>
      <c r="D333">
        <v>-2581.29</v>
      </c>
      <c r="E333">
        <v>-7140.19</v>
      </c>
      <c r="F333">
        <v>-12528.7</v>
      </c>
      <c r="G333">
        <v>-4615.1400000000003</v>
      </c>
      <c r="H333">
        <v>-4708.54</v>
      </c>
      <c r="I333">
        <v>-7966.52</v>
      </c>
      <c r="J333">
        <v>-579.1</v>
      </c>
      <c r="K333">
        <v>-1624.8</v>
      </c>
      <c r="L333">
        <v>-6496.47</v>
      </c>
      <c r="M333">
        <v>-2129.08</v>
      </c>
      <c r="N333">
        <v>-2071.92</v>
      </c>
      <c r="O333">
        <v>-6680.52</v>
      </c>
      <c r="P333">
        <v>-1465.87</v>
      </c>
      <c r="Q333">
        <v>-3563.81</v>
      </c>
      <c r="R333">
        <v>-7742.97</v>
      </c>
      <c r="S333">
        <v>-2945.21</v>
      </c>
      <c r="T333">
        <v>-3788.29</v>
      </c>
    </row>
    <row r="334" spans="1:20" x14ac:dyDescent="0.3">
      <c r="A334">
        <v>330</v>
      </c>
      <c r="B334">
        <v>1</v>
      </c>
      <c r="C334">
        <v>-10684</v>
      </c>
      <c r="D334">
        <v>-2397.25</v>
      </c>
      <c r="E334">
        <v>-7431.11</v>
      </c>
      <c r="F334">
        <v>-13884.4</v>
      </c>
      <c r="G334">
        <v>-5711.98</v>
      </c>
      <c r="H334">
        <v>-4916.2700000000004</v>
      </c>
      <c r="I334">
        <v>-8150.57</v>
      </c>
      <c r="J334">
        <v>-632.07899999999995</v>
      </c>
      <c r="K334">
        <v>-1348.27</v>
      </c>
      <c r="L334">
        <v>-6435.12</v>
      </c>
      <c r="M334">
        <v>-2050.0700000000002</v>
      </c>
      <c r="N334">
        <v>-1988.72</v>
      </c>
      <c r="O334">
        <v>-6715.84</v>
      </c>
      <c r="P334">
        <v>-1632.26</v>
      </c>
      <c r="Q334">
        <v>-3962.13</v>
      </c>
      <c r="R334">
        <v>-7742.97</v>
      </c>
      <c r="S334">
        <v>-3006.56</v>
      </c>
      <c r="T334">
        <v>-3752.97</v>
      </c>
    </row>
    <row r="335" spans="1:20" x14ac:dyDescent="0.3">
      <c r="A335">
        <v>331</v>
      </c>
      <c r="B335">
        <v>0</v>
      </c>
      <c r="C335">
        <v>-10229.4</v>
      </c>
      <c r="D335">
        <v>-1810.71</v>
      </c>
      <c r="E335">
        <v>-7073.23</v>
      </c>
      <c r="F335">
        <v>-15324.2</v>
      </c>
      <c r="G335">
        <v>-6940.8</v>
      </c>
      <c r="H335">
        <v>-4942.3</v>
      </c>
      <c r="I335">
        <v>-8343.91</v>
      </c>
      <c r="J335">
        <v>-610.23400000000004</v>
      </c>
      <c r="K335">
        <v>-1115.43</v>
      </c>
      <c r="L335">
        <v>-6312.42</v>
      </c>
      <c r="M335">
        <v>-2036.6</v>
      </c>
      <c r="N335">
        <v>-1913.9</v>
      </c>
      <c r="O335">
        <v>-6715.84</v>
      </c>
      <c r="P335">
        <v>-1912.97</v>
      </c>
      <c r="Q335">
        <v>-4663.92</v>
      </c>
      <c r="R335">
        <v>-7786.66</v>
      </c>
      <c r="S335">
        <v>-3041.88</v>
      </c>
      <c r="T335">
        <v>-3665.59</v>
      </c>
    </row>
    <row r="336" spans="1:20" x14ac:dyDescent="0.3">
      <c r="A336">
        <v>332</v>
      </c>
      <c r="B336">
        <v>1</v>
      </c>
      <c r="C336">
        <v>-9570.41</v>
      </c>
      <c r="D336">
        <v>-941.60500000000002</v>
      </c>
      <c r="E336">
        <v>-6755.34</v>
      </c>
      <c r="F336">
        <v>-16833.8</v>
      </c>
      <c r="G336">
        <v>-8226.7999999999993</v>
      </c>
      <c r="H336">
        <v>-5174.22</v>
      </c>
      <c r="I336">
        <v>-8654.84</v>
      </c>
      <c r="J336">
        <v>-614.41800000000001</v>
      </c>
      <c r="K336">
        <v>-1027.1300000000001</v>
      </c>
      <c r="L336">
        <v>-6219.94</v>
      </c>
      <c r="M336">
        <v>-2032.41</v>
      </c>
      <c r="N336">
        <v>-1918.08</v>
      </c>
      <c r="O336">
        <v>-6737.68</v>
      </c>
      <c r="P336">
        <v>-2141.63</v>
      </c>
      <c r="Q336">
        <v>-5366.63</v>
      </c>
      <c r="R336">
        <v>-7800.13</v>
      </c>
      <c r="S336">
        <v>-3129.26</v>
      </c>
      <c r="T336">
        <v>-3485.73</v>
      </c>
    </row>
    <row r="337" spans="1:20" x14ac:dyDescent="0.3">
      <c r="A337">
        <v>333</v>
      </c>
      <c r="B337">
        <v>0</v>
      </c>
      <c r="C337">
        <v>-9082.8799999999992</v>
      </c>
      <c r="D337">
        <v>-400.16199999999998</v>
      </c>
      <c r="E337">
        <v>-6493.22</v>
      </c>
      <c r="F337">
        <v>-18566.900000000001</v>
      </c>
      <c r="G337">
        <v>-9333.85</v>
      </c>
      <c r="H337">
        <v>-5529.76</v>
      </c>
      <c r="I337">
        <v>-9023.86</v>
      </c>
      <c r="J337">
        <v>-675.76700000000005</v>
      </c>
      <c r="K337">
        <v>-1114.5</v>
      </c>
      <c r="L337">
        <v>-6224.12</v>
      </c>
      <c r="M337">
        <v>-2036.6</v>
      </c>
      <c r="N337">
        <v>-1979.43</v>
      </c>
      <c r="O337">
        <v>-6733.5</v>
      </c>
      <c r="P337">
        <v>-2124.9</v>
      </c>
      <c r="Q337">
        <v>-5671.05</v>
      </c>
      <c r="R337">
        <v>-7716.94</v>
      </c>
      <c r="S337">
        <v>-3243.59</v>
      </c>
      <c r="T337">
        <v>-3353.74</v>
      </c>
    </row>
    <row r="338" spans="1:20" x14ac:dyDescent="0.3">
      <c r="A338">
        <v>334</v>
      </c>
      <c r="B338">
        <v>1</v>
      </c>
      <c r="C338">
        <v>-9041.52</v>
      </c>
      <c r="D338">
        <v>-123.629</v>
      </c>
      <c r="E338">
        <v>-5997.32</v>
      </c>
      <c r="F338">
        <v>-19768.3</v>
      </c>
      <c r="G338">
        <v>-10041.700000000001</v>
      </c>
      <c r="H338">
        <v>-5994.52</v>
      </c>
      <c r="I338">
        <v>-9274.36</v>
      </c>
      <c r="J338">
        <v>-711.08900000000006</v>
      </c>
      <c r="K338">
        <v>-1206.99</v>
      </c>
      <c r="L338">
        <v>-6372.84</v>
      </c>
      <c r="M338">
        <v>-2119.79</v>
      </c>
      <c r="N338">
        <v>-2123.9699999999998</v>
      </c>
      <c r="O338">
        <v>-6803.21</v>
      </c>
      <c r="P338">
        <v>-2054.2600000000002</v>
      </c>
      <c r="Q338">
        <v>-5732.4</v>
      </c>
      <c r="R338">
        <v>-7663.96</v>
      </c>
      <c r="S338">
        <v>-3388.13</v>
      </c>
      <c r="T338">
        <v>-3340.26</v>
      </c>
    </row>
    <row r="339" spans="1:20" x14ac:dyDescent="0.3">
      <c r="A339">
        <v>335</v>
      </c>
      <c r="B339">
        <v>0</v>
      </c>
      <c r="C339">
        <v>-9427.26</v>
      </c>
      <c r="D339">
        <v>218.43199999999999</v>
      </c>
      <c r="E339">
        <v>-5636.66</v>
      </c>
      <c r="F339">
        <v>-20134</v>
      </c>
      <c r="G339">
        <v>-10751.8</v>
      </c>
      <c r="H339">
        <v>-6656.8</v>
      </c>
      <c r="I339">
        <v>-9471.8799999999992</v>
      </c>
      <c r="J339">
        <v>-645.55899999999997</v>
      </c>
      <c r="K339">
        <v>-1246.5</v>
      </c>
      <c r="L339">
        <v>-6653.55</v>
      </c>
      <c r="M339">
        <v>-2281.9899999999998</v>
      </c>
      <c r="N339">
        <v>-2299.65</v>
      </c>
      <c r="O339">
        <v>-7026.76</v>
      </c>
      <c r="P339">
        <v>-2141.63</v>
      </c>
      <c r="Q339">
        <v>-5745.88</v>
      </c>
      <c r="R339">
        <v>-7860.55</v>
      </c>
      <c r="S339">
        <v>-3563.81</v>
      </c>
      <c r="T339">
        <v>-3401.61</v>
      </c>
    </row>
    <row r="340" spans="1:20" x14ac:dyDescent="0.3">
      <c r="A340">
        <v>336</v>
      </c>
      <c r="B340">
        <v>1</v>
      </c>
      <c r="C340">
        <v>-9945</v>
      </c>
      <c r="D340">
        <v>547.94899999999996</v>
      </c>
      <c r="E340">
        <v>-5727.28</v>
      </c>
      <c r="F340">
        <v>-20187</v>
      </c>
      <c r="G340">
        <v>-11948.6</v>
      </c>
      <c r="H340">
        <v>-7407.39</v>
      </c>
      <c r="I340">
        <v>-9691.25</v>
      </c>
      <c r="J340">
        <v>-570.73099999999999</v>
      </c>
      <c r="K340">
        <v>-1351.53</v>
      </c>
      <c r="L340">
        <v>-7078.8</v>
      </c>
      <c r="M340">
        <v>-2523.1999999999998</v>
      </c>
      <c r="N340">
        <v>-2435.8200000000002</v>
      </c>
      <c r="O340">
        <v>-7521.72</v>
      </c>
      <c r="P340">
        <v>-2234.12</v>
      </c>
      <c r="Q340">
        <v>-5640.84</v>
      </c>
      <c r="R340">
        <v>-8281.6200000000008</v>
      </c>
      <c r="S340">
        <v>-3765.51</v>
      </c>
      <c r="T340">
        <v>-3524.3</v>
      </c>
    </row>
    <row r="341" spans="1:20" x14ac:dyDescent="0.3">
      <c r="A341">
        <v>337</v>
      </c>
      <c r="B341">
        <v>0</v>
      </c>
      <c r="C341">
        <v>-10541.8</v>
      </c>
      <c r="D341">
        <v>715.26900000000001</v>
      </c>
      <c r="E341">
        <v>-6039.13</v>
      </c>
      <c r="F341">
        <v>-20187</v>
      </c>
      <c r="G341">
        <v>-13694.2</v>
      </c>
      <c r="H341">
        <v>-8179.82</v>
      </c>
      <c r="I341">
        <v>-9906.43</v>
      </c>
      <c r="J341">
        <v>-443.85599999999999</v>
      </c>
      <c r="K341">
        <v>-1444.02</v>
      </c>
      <c r="L341">
        <v>-7592.37</v>
      </c>
      <c r="M341">
        <v>-2712.36</v>
      </c>
      <c r="N341">
        <v>-2510.65</v>
      </c>
      <c r="O341">
        <v>-8236.99</v>
      </c>
      <c r="P341">
        <v>-2251.7800000000002</v>
      </c>
      <c r="Q341">
        <v>-5242.5600000000004</v>
      </c>
      <c r="R341">
        <v>-8733.83</v>
      </c>
      <c r="S341">
        <v>-3937.01</v>
      </c>
      <c r="T341">
        <v>-3747.85</v>
      </c>
    </row>
    <row r="342" spans="1:20" x14ac:dyDescent="0.3">
      <c r="A342">
        <v>338</v>
      </c>
      <c r="B342">
        <v>1</v>
      </c>
      <c r="C342">
        <v>-11108.3</v>
      </c>
      <c r="D342">
        <v>619.54</v>
      </c>
      <c r="E342">
        <v>-6403.03</v>
      </c>
      <c r="F342">
        <v>-19531.8</v>
      </c>
      <c r="G342">
        <v>-15735</v>
      </c>
      <c r="H342">
        <v>-8948.07</v>
      </c>
      <c r="I342">
        <v>-10082.1</v>
      </c>
      <c r="J342">
        <v>-224.49100000000001</v>
      </c>
      <c r="K342">
        <v>-1374.31</v>
      </c>
      <c r="L342">
        <v>-8105.93</v>
      </c>
      <c r="M342">
        <v>-2721.66</v>
      </c>
      <c r="N342">
        <v>-2440.9499999999998</v>
      </c>
      <c r="O342">
        <v>-8943.89</v>
      </c>
      <c r="P342">
        <v>-2186.25</v>
      </c>
      <c r="Q342">
        <v>-4606.3</v>
      </c>
      <c r="R342">
        <v>-9124.7000000000007</v>
      </c>
      <c r="S342">
        <v>-3946.31</v>
      </c>
      <c r="T342">
        <v>-4068.06</v>
      </c>
    </row>
    <row r="343" spans="1:20" x14ac:dyDescent="0.3">
      <c r="A343">
        <v>339</v>
      </c>
      <c r="B343">
        <v>0</v>
      </c>
      <c r="C343">
        <v>-11556.3</v>
      </c>
      <c r="D343">
        <v>338.82799999999997</v>
      </c>
      <c r="E343">
        <v>-6793.9</v>
      </c>
      <c r="F343">
        <v>-17429.2</v>
      </c>
      <c r="G343">
        <v>-17632.099999999999</v>
      </c>
      <c r="H343">
        <v>-9545.76</v>
      </c>
      <c r="I343">
        <v>-10196.5</v>
      </c>
      <c r="J343">
        <v>12.537100000000001</v>
      </c>
      <c r="K343">
        <v>-1259.98</v>
      </c>
      <c r="L343">
        <v>-8553.9599999999991</v>
      </c>
      <c r="M343">
        <v>-2642.65</v>
      </c>
      <c r="N343">
        <v>-2261.09</v>
      </c>
      <c r="O343">
        <v>-9440.73</v>
      </c>
      <c r="P343">
        <v>-2002.21</v>
      </c>
      <c r="Q343">
        <v>-4000.25</v>
      </c>
      <c r="R343">
        <v>-9414.7099999999991</v>
      </c>
      <c r="S343">
        <v>-3801.78</v>
      </c>
      <c r="T343">
        <v>-4423.6099999999997</v>
      </c>
    </row>
    <row r="344" spans="1:20" x14ac:dyDescent="0.3">
      <c r="A344">
        <v>340</v>
      </c>
      <c r="B344">
        <v>1</v>
      </c>
      <c r="C344">
        <v>-11929.5</v>
      </c>
      <c r="D344">
        <v>44.633000000000003</v>
      </c>
      <c r="E344">
        <v>-6952.87</v>
      </c>
      <c r="F344">
        <v>-14694.1</v>
      </c>
      <c r="G344">
        <v>-19195.599999999999</v>
      </c>
      <c r="H344">
        <v>-9866.93</v>
      </c>
      <c r="I344">
        <v>-10253.6</v>
      </c>
      <c r="J344">
        <v>184.04</v>
      </c>
      <c r="K344">
        <v>-1137.29</v>
      </c>
      <c r="L344">
        <v>-8839.7999999999993</v>
      </c>
      <c r="M344">
        <v>-2607.33</v>
      </c>
      <c r="N344">
        <v>-2107.25</v>
      </c>
      <c r="O344">
        <v>-9687.06</v>
      </c>
      <c r="P344">
        <v>-1677.82</v>
      </c>
      <c r="Q344">
        <v>-3600.08</v>
      </c>
      <c r="R344">
        <v>-9586.2099999999991</v>
      </c>
      <c r="S344">
        <v>-3604.26</v>
      </c>
      <c r="T344">
        <v>-4713.62</v>
      </c>
    </row>
    <row r="345" spans="1:20" x14ac:dyDescent="0.3">
      <c r="A345">
        <v>341</v>
      </c>
      <c r="B345">
        <v>0</v>
      </c>
      <c r="C345">
        <v>-12306.9</v>
      </c>
      <c r="D345">
        <v>-144.53399999999999</v>
      </c>
      <c r="E345">
        <v>-6821.82</v>
      </c>
      <c r="F345">
        <v>-12593.3</v>
      </c>
      <c r="G345">
        <v>-20006.2</v>
      </c>
      <c r="H345">
        <v>-9911.56</v>
      </c>
      <c r="I345">
        <v>-10205.799999999999</v>
      </c>
      <c r="J345">
        <v>258.87099999999998</v>
      </c>
      <c r="K345">
        <v>-1022.95</v>
      </c>
      <c r="L345">
        <v>-8949.9599999999991</v>
      </c>
      <c r="M345">
        <v>-2585.48</v>
      </c>
      <c r="N345">
        <v>-2054.2600000000002</v>
      </c>
      <c r="O345">
        <v>-9692.19</v>
      </c>
      <c r="P345">
        <v>-1217.25</v>
      </c>
      <c r="Q345">
        <v>-3389.07</v>
      </c>
      <c r="R345">
        <v>-9617.36</v>
      </c>
      <c r="S345">
        <v>-3363.05</v>
      </c>
      <c r="T345">
        <v>-4885.13</v>
      </c>
    </row>
    <row r="346" spans="1:20" x14ac:dyDescent="0.3">
      <c r="A346">
        <v>342</v>
      </c>
      <c r="B346">
        <v>1</v>
      </c>
      <c r="C346">
        <v>-12702</v>
      </c>
      <c r="D346">
        <v>-175.684</v>
      </c>
      <c r="E346">
        <v>-6431.9</v>
      </c>
      <c r="F346">
        <v>-11371</v>
      </c>
      <c r="G346">
        <v>-20169.400000000001</v>
      </c>
      <c r="H346">
        <v>-10422.299999999999</v>
      </c>
      <c r="I346">
        <v>-10109.1</v>
      </c>
      <c r="J346">
        <v>298.37599999999998</v>
      </c>
      <c r="K346">
        <v>-1031.31</v>
      </c>
      <c r="L346">
        <v>-8923.94</v>
      </c>
      <c r="M346">
        <v>-2502.3000000000002</v>
      </c>
      <c r="N346">
        <v>-2097.94</v>
      </c>
      <c r="O346">
        <v>-9464.4699999999993</v>
      </c>
      <c r="P346">
        <v>-703.69</v>
      </c>
      <c r="Q346">
        <v>-3427.62</v>
      </c>
      <c r="R346">
        <v>-9490.49</v>
      </c>
      <c r="S346">
        <v>-3195.72</v>
      </c>
      <c r="T346">
        <v>-4938.12</v>
      </c>
    </row>
    <row r="347" spans="1:20" x14ac:dyDescent="0.3">
      <c r="A347">
        <v>343</v>
      </c>
      <c r="B347">
        <v>0</v>
      </c>
      <c r="C347">
        <v>-13053.3</v>
      </c>
      <c r="D347">
        <v>-70.656599999999997</v>
      </c>
      <c r="E347">
        <v>-5721.78</v>
      </c>
      <c r="F347">
        <v>-10261.6</v>
      </c>
      <c r="G347">
        <v>-20187</v>
      </c>
      <c r="H347">
        <v>-11672</v>
      </c>
      <c r="I347">
        <v>-9986.39</v>
      </c>
      <c r="J347">
        <v>337.88</v>
      </c>
      <c r="K347">
        <v>-1154</v>
      </c>
      <c r="L347">
        <v>-8910.4500000000007</v>
      </c>
      <c r="M347">
        <v>-2340.1</v>
      </c>
      <c r="N347">
        <v>-2133.27</v>
      </c>
      <c r="O347">
        <v>-9279.48</v>
      </c>
      <c r="P347">
        <v>-364.85500000000002</v>
      </c>
      <c r="Q347">
        <v>-3734.35</v>
      </c>
      <c r="R347">
        <v>-9292.9699999999993</v>
      </c>
      <c r="S347">
        <v>-3138.55</v>
      </c>
      <c r="T347">
        <v>-4872.59</v>
      </c>
    </row>
    <row r="348" spans="1:20" x14ac:dyDescent="0.3">
      <c r="A348">
        <v>344</v>
      </c>
      <c r="B348">
        <v>1</v>
      </c>
      <c r="C348">
        <v>-13369.4</v>
      </c>
      <c r="D348">
        <v>283.92599999999999</v>
      </c>
      <c r="E348">
        <v>-4940.04</v>
      </c>
      <c r="F348">
        <v>-8805.09</v>
      </c>
      <c r="G348">
        <v>-20187</v>
      </c>
      <c r="H348">
        <v>-13199.2</v>
      </c>
      <c r="I348">
        <v>-9872.06</v>
      </c>
      <c r="J348">
        <v>399.22500000000002</v>
      </c>
      <c r="K348">
        <v>-1312.01</v>
      </c>
      <c r="L348">
        <v>-9015.48</v>
      </c>
      <c r="M348">
        <v>-2229.94</v>
      </c>
      <c r="N348">
        <v>-2067.7399999999998</v>
      </c>
      <c r="O348">
        <v>-9309.67</v>
      </c>
      <c r="P348">
        <v>-385.73700000000002</v>
      </c>
      <c r="Q348">
        <v>-4238.6000000000004</v>
      </c>
      <c r="R348">
        <v>-9095.4500000000007</v>
      </c>
      <c r="S348">
        <v>-3142.73</v>
      </c>
      <c r="T348">
        <v>-4797.76</v>
      </c>
    </row>
    <row r="349" spans="1:20" x14ac:dyDescent="0.3">
      <c r="A349">
        <v>345</v>
      </c>
      <c r="B349">
        <v>0</v>
      </c>
      <c r="C349">
        <v>-13663.6</v>
      </c>
      <c r="D349">
        <v>841.16700000000003</v>
      </c>
      <c r="E349">
        <v>-4272.63</v>
      </c>
      <c r="F349">
        <v>-7705.39</v>
      </c>
      <c r="G349">
        <v>-20165.2</v>
      </c>
      <c r="H349">
        <v>-14298.9</v>
      </c>
      <c r="I349">
        <v>-9814.89</v>
      </c>
      <c r="J349">
        <v>543.755</v>
      </c>
      <c r="K349">
        <v>-1470.03</v>
      </c>
      <c r="L349">
        <v>-9260.85</v>
      </c>
      <c r="M349">
        <v>-2190.44</v>
      </c>
      <c r="N349">
        <v>-1971.07</v>
      </c>
      <c r="O349">
        <v>-9340.83</v>
      </c>
      <c r="P349">
        <v>-714.30100000000004</v>
      </c>
      <c r="Q349">
        <v>-4918.53</v>
      </c>
      <c r="R349">
        <v>-9007.1200000000008</v>
      </c>
      <c r="S349">
        <v>-3225.92</v>
      </c>
      <c r="T349">
        <v>-4780.1000000000004</v>
      </c>
    </row>
    <row r="350" spans="1:20" x14ac:dyDescent="0.3">
      <c r="A350">
        <v>346</v>
      </c>
      <c r="B350">
        <v>1</v>
      </c>
      <c r="C350">
        <v>-13983.8</v>
      </c>
      <c r="D350">
        <v>1280.8599999999999</v>
      </c>
      <c r="E350">
        <v>-3837.12</v>
      </c>
      <c r="F350">
        <v>-8523.09</v>
      </c>
      <c r="G350">
        <v>-20169.400000000001</v>
      </c>
      <c r="H350">
        <v>-14747.9</v>
      </c>
      <c r="I350">
        <v>-9950.1</v>
      </c>
      <c r="J350">
        <v>653.91899999999998</v>
      </c>
      <c r="K350">
        <v>-1671.73</v>
      </c>
      <c r="L350">
        <v>-9576.89</v>
      </c>
      <c r="M350">
        <v>-2129.09</v>
      </c>
      <c r="N350">
        <v>-1979.42</v>
      </c>
      <c r="O350">
        <v>-9323.16</v>
      </c>
      <c r="P350">
        <v>-1017.81</v>
      </c>
      <c r="Q350">
        <v>-5581.75</v>
      </c>
      <c r="R350">
        <v>-9160</v>
      </c>
      <c r="S350">
        <v>-3344.43</v>
      </c>
      <c r="T350">
        <v>-4823.78</v>
      </c>
    </row>
    <row r="351" spans="1:20" x14ac:dyDescent="0.3">
      <c r="A351">
        <v>347</v>
      </c>
      <c r="B351">
        <v>0</v>
      </c>
      <c r="C351">
        <v>-14361.2</v>
      </c>
      <c r="D351">
        <v>1487.7</v>
      </c>
      <c r="E351">
        <v>-3757.14</v>
      </c>
      <c r="F351">
        <v>-9638.23</v>
      </c>
      <c r="G351">
        <v>-20165.2</v>
      </c>
      <c r="H351">
        <v>-14832</v>
      </c>
      <c r="I351">
        <v>-10204.799999999999</v>
      </c>
      <c r="J351">
        <v>693.423</v>
      </c>
      <c r="K351">
        <v>-1799.56</v>
      </c>
      <c r="L351">
        <v>-9674.5300000000007</v>
      </c>
      <c r="M351">
        <v>-2115.6</v>
      </c>
      <c r="N351">
        <v>-2058.4299999999998</v>
      </c>
      <c r="O351">
        <v>-9148.4500000000007</v>
      </c>
      <c r="P351">
        <v>-1062.46</v>
      </c>
      <c r="Q351">
        <v>-6130.64</v>
      </c>
      <c r="R351">
        <v>-9502.0499999999993</v>
      </c>
      <c r="S351">
        <v>-3484.78</v>
      </c>
      <c r="T351">
        <v>-4968.3</v>
      </c>
    </row>
    <row r="352" spans="1:20" x14ac:dyDescent="0.3">
      <c r="A352">
        <v>348</v>
      </c>
      <c r="B352">
        <v>1</v>
      </c>
      <c r="C352">
        <v>-14756.2</v>
      </c>
      <c r="D352">
        <v>1518.85</v>
      </c>
      <c r="E352">
        <v>-4076.38</v>
      </c>
      <c r="F352">
        <v>-8967.33</v>
      </c>
      <c r="G352">
        <v>-19819.900000000001</v>
      </c>
      <c r="H352">
        <v>-14530.4</v>
      </c>
      <c r="I352">
        <v>-10463.700000000001</v>
      </c>
      <c r="J352">
        <v>623.73199999999997</v>
      </c>
      <c r="K352">
        <v>-1708.03</v>
      </c>
      <c r="L352">
        <v>-9442.65</v>
      </c>
      <c r="M352">
        <v>-2198.7800000000002</v>
      </c>
      <c r="N352">
        <v>-2159.2800000000002</v>
      </c>
      <c r="O352">
        <v>-8701.3799999999992</v>
      </c>
      <c r="P352">
        <v>-1005.29</v>
      </c>
      <c r="Q352">
        <v>-6469.49</v>
      </c>
      <c r="R352">
        <v>-9897.1</v>
      </c>
      <c r="S352">
        <v>-3599.12</v>
      </c>
      <c r="T352">
        <v>-5078.47</v>
      </c>
    </row>
    <row r="353" spans="1:20" x14ac:dyDescent="0.3">
      <c r="A353">
        <v>349</v>
      </c>
      <c r="B353">
        <v>0</v>
      </c>
      <c r="C353">
        <v>-14998.4</v>
      </c>
      <c r="D353">
        <v>1391.99</v>
      </c>
      <c r="E353">
        <v>-4720.9799999999996</v>
      </c>
      <c r="F353">
        <v>-7881.1</v>
      </c>
      <c r="G353">
        <v>-17371</v>
      </c>
      <c r="H353">
        <v>-14060.6</v>
      </c>
      <c r="I353">
        <v>-10674.7</v>
      </c>
      <c r="J353">
        <v>356.51900000000001</v>
      </c>
      <c r="K353">
        <v>-1423.15</v>
      </c>
      <c r="L353">
        <v>-8999.75</v>
      </c>
      <c r="M353">
        <v>-2273.62</v>
      </c>
      <c r="N353">
        <v>-2408.83</v>
      </c>
      <c r="O353">
        <v>-8235.67</v>
      </c>
      <c r="P353">
        <v>-1293.3699999999999</v>
      </c>
      <c r="Q353">
        <v>-6710.69</v>
      </c>
      <c r="R353">
        <v>-10139.299999999999</v>
      </c>
      <c r="S353">
        <v>-3678.13</v>
      </c>
      <c r="T353">
        <v>-5074.3</v>
      </c>
    </row>
    <row r="354" spans="1:20" x14ac:dyDescent="0.3">
      <c r="A354">
        <v>350</v>
      </c>
      <c r="B354">
        <v>1</v>
      </c>
      <c r="C354">
        <v>-15116.9</v>
      </c>
      <c r="D354">
        <v>1128.95</v>
      </c>
      <c r="E354">
        <v>-5602.6</v>
      </c>
      <c r="F354">
        <v>-8200.6</v>
      </c>
      <c r="G354">
        <v>-9555.15</v>
      </c>
      <c r="H354">
        <v>-12424.9</v>
      </c>
      <c r="I354">
        <v>-10832.7</v>
      </c>
      <c r="J354">
        <v>-64.538700000000006</v>
      </c>
      <c r="K354">
        <v>-1045.77</v>
      </c>
      <c r="L354">
        <v>-8573.5499999999993</v>
      </c>
      <c r="M354">
        <v>-2334.96</v>
      </c>
      <c r="N354">
        <v>-2524.14</v>
      </c>
      <c r="O354">
        <v>-8211.8799999999992</v>
      </c>
      <c r="P354">
        <v>-2042.98</v>
      </c>
      <c r="Q354">
        <v>-6572.29</v>
      </c>
      <c r="R354">
        <v>-10083.1</v>
      </c>
      <c r="S354">
        <v>-3669.79</v>
      </c>
      <c r="T354">
        <v>-4947.4399999999996</v>
      </c>
    </row>
    <row r="355" spans="1:20" x14ac:dyDescent="0.3">
      <c r="A355">
        <v>351</v>
      </c>
      <c r="B355">
        <v>0</v>
      </c>
      <c r="C355">
        <v>-15169.9</v>
      </c>
      <c r="D355">
        <v>878.43200000000002</v>
      </c>
      <c r="E355">
        <v>-6502.86</v>
      </c>
      <c r="F355">
        <v>-11045.5</v>
      </c>
      <c r="G355">
        <v>5733.46</v>
      </c>
      <c r="H355">
        <v>-7131.46</v>
      </c>
      <c r="I355">
        <v>-11121.7</v>
      </c>
      <c r="J355">
        <v>-538.59400000000005</v>
      </c>
      <c r="K355">
        <v>-847.27</v>
      </c>
      <c r="L355">
        <v>-8873.15</v>
      </c>
      <c r="M355">
        <v>-2501.33</v>
      </c>
      <c r="N355">
        <v>-2183.0700000000002</v>
      </c>
      <c r="O355">
        <v>-9187.24</v>
      </c>
      <c r="P355">
        <v>-2951.59</v>
      </c>
      <c r="Q355">
        <v>-5399.41</v>
      </c>
      <c r="R355">
        <v>-9863.7199999999993</v>
      </c>
      <c r="S355">
        <v>-3525.26</v>
      </c>
      <c r="T355">
        <v>-4859.1099999999997</v>
      </c>
    </row>
    <row r="356" spans="1:20" x14ac:dyDescent="0.3">
      <c r="A356">
        <v>352</v>
      </c>
      <c r="B356">
        <v>1</v>
      </c>
      <c r="C356">
        <v>-15584.8</v>
      </c>
      <c r="D356">
        <v>353.33800000000002</v>
      </c>
      <c r="E356">
        <v>-7114.08</v>
      </c>
      <c r="F356">
        <v>-16346.7</v>
      </c>
      <c r="G356">
        <v>16959.900000000001</v>
      </c>
      <c r="H356">
        <v>5707.06</v>
      </c>
      <c r="I356">
        <v>-11888</v>
      </c>
      <c r="J356">
        <v>-947.13599999999997</v>
      </c>
      <c r="K356">
        <v>-1179.01</v>
      </c>
      <c r="L356">
        <v>-11144.1</v>
      </c>
      <c r="M356">
        <v>-2454.46</v>
      </c>
      <c r="N356">
        <v>-1586.33</v>
      </c>
      <c r="O356">
        <v>-11317.5</v>
      </c>
      <c r="P356">
        <v>-3226.89</v>
      </c>
      <c r="Q356">
        <v>-3595.69</v>
      </c>
      <c r="R356">
        <v>-9866.91</v>
      </c>
      <c r="S356">
        <v>-3327.74</v>
      </c>
      <c r="T356">
        <v>-5186.68</v>
      </c>
    </row>
    <row r="357" spans="1:20" x14ac:dyDescent="0.3">
      <c r="A357">
        <v>353</v>
      </c>
      <c r="B357">
        <v>0</v>
      </c>
      <c r="C357">
        <v>-16684.8</v>
      </c>
      <c r="D357">
        <v>829.83100000000002</v>
      </c>
      <c r="E357">
        <v>-8050.89</v>
      </c>
      <c r="F357">
        <v>-19557.099999999999</v>
      </c>
      <c r="G357">
        <v>19610.099999999999</v>
      </c>
      <c r="H357">
        <v>16449.400000000001</v>
      </c>
      <c r="I357">
        <v>-13347.7</v>
      </c>
      <c r="J357">
        <v>-1106.1400000000001</v>
      </c>
      <c r="K357">
        <v>-1942.11</v>
      </c>
      <c r="L357">
        <v>-14974</v>
      </c>
      <c r="M357">
        <v>-1588.31</v>
      </c>
      <c r="N357">
        <v>-1325.5</v>
      </c>
      <c r="O357">
        <v>-14317.9</v>
      </c>
      <c r="P357">
        <v>-1657.77</v>
      </c>
      <c r="Q357">
        <v>-2437.7800000000002</v>
      </c>
      <c r="R357">
        <v>-10916.1</v>
      </c>
      <c r="S357">
        <v>-3195.73</v>
      </c>
      <c r="T357">
        <v>-6019.46</v>
      </c>
    </row>
    <row r="358" spans="1:20" x14ac:dyDescent="0.3">
      <c r="A358">
        <v>354</v>
      </c>
      <c r="B358">
        <v>1</v>
      </c>
      <c r="C358">
        <v>-18285.8</v>
      </c>
      <c r="D358">
        <v>2855.1</v>
      </c>
      <c r="E358">
        <v>-9634.26</v>
      </c>
      <c r="F358">
        <v>-14516.7</v>
      </c>
      <c r="G358">
        <v>8511.41</v>
      </c>
      <c r="H358">
        <v>5383.73</v>
      </c>
      <c r="I358">
        <v>-14142.8</v>
      </c>
      <c r="J358">
        <v>-1018.79</v>
      </c>
      <c r="K358">
        <v>-2287.12</v>
      </c>
      <c r="L358">
        <v>-15256.8</v>
      </c>
      <c r="M358">
        <v>-201.48</v>
      </c>
      <c r="N358">
        <v>-1124.79</v>
      </c>
      <c r="O358">
        <v>-16238.7</v>
      </c>
      <c r="P358">
        <v>1010.88</v>
      </c>
      <c r="Q358">
        <v>-1539.49</v>
      </c>
      <c r="R358">
        <v>-13265.7</v>
      </c>
      <c r="S358">
        <v>-3291.42</v>
      </c>
      <c r="T358">
        <v>-6697.18</v>
      </c>
    </row>
    <row r="359" spans="1:20" x14ac:dyDescent="0.3">
      <c r="A359">
        <v>355</v>
      </c>
      <c r="B359">
        <v>0</v>
      </c>
      <c r="C359">
        <v>-19605</v>
      </c>
      <c r="D359">
        <v>5020.51</v>
      </c>
      <c r="E359">
        <v>-11390.1</v>
      </c>
      <c r="F359">
        <v>-8231.11</v>
      </c>
      <c r="G359">
        <v>-9795.2999999999993</v>
      </c>
      <c r="H359">
        <v>-12579.9</v>
      </c>
      <c r="I359">
        <v>-13138.3</v>
      </c>
      <c r="J359">
        <v>-904.44399999999996</v>
      </c>
      <c r="K359">
        <v>-1531.16</v>
      </c>
      <c r="L359">
        <v>-11386.1</v>
      </c>
      <c r="M359">
        <v>456.39100000000002</v>
      </c>
      <c r="N359">
        <v>-271.17</v>
      </c>
      <c r="O359">
        <v>-15347.4</v>
      </c>
      <c r="P359">
        <v>2146.7600000000002</v>
      </c>
      <c r="Q359">
        <v>-546.71299999999997</v>
      </c>
      <c r="R359">
        <v>-15236.6</v>
      </c>
      <c r="S359">
        <v>-3615.79</v>
      </c>
      <c r="T359">
        <v>-6786.51</v>
      </c>
    </row>
    <row r="360" spans="1:20" x14ac:dyDescent="0.3">
      <c r="A360">
        <v>356</v>
      </c>
      <c r="B360">
        <v>1</v>
      </c>
      <c r="C360">
        <v>-20094.5</v>
      </c>
      <c r="D360">
        <v>6191.95</v>
      </c>
      <c r="E360">
        <v>-12778.9</v>
      </c>
      <c r="F360">
        <v>-10847.1</v>
      </c>
      <c r="G360">
        <v>-18520.900000000001</v>
      </c>
      <c r="H360">
        <v>-18251.3</v>
      </c>
      <c r="I360">
        <v>-12129</v>
      </c>
      <c r="J360">
        <v>-1065.6400000000001</v>
      </c>
      <c r="K360">
        <v>-380.363</v>
      </c>
      <c r="L360">
        <v>-9087.1299999999992</v>
      </c>
      <c r="M360">
        <v>343.03899999999999</v>
      </c>
      <c r="N360">
        <v>494.90199999999999</v>
      </c>
      <c r="O360">
        <v>-13030.1</v>
      </c>
      <c r="P360">
        <v>1526.01</v>
      </c>
      <c r="Q360">
        <v>-703.93799999999999</v>
      </c>
      <c r="R360">
        <v>-14535.4</v>
      </c>
      <c r="S360">
        <v>-3726.96</v>
      </c>
      <c r="T360">
        <v>-6453.8</v>
      </c>
    </row>
    <row r="361" spans="1:20" x14ac:dyDescent="0.3">
      <c r="A361">
        <v>357</v>
      </c>
      <c r="B361">
        <v>0</v>
      </c>
      <c r="C361">
        <v>-20038.3</v>
      </c>
      <c r="D361">
        <v>7116.23</v>
      </c>
      <c r="E361">
        <v>-13797.7</v>
      </c>
      <c r="F361">
        <v>-16274.4</v>
      </c>
      <c r="G361">
        <v>-13497.9</v>
      </c>
      <c r="H361">
        <v>-10695.9</v>
      </c>
      <c r="I361">
        <v>-12013.7</v>
      </c>
      <c r="J361">
        <v>-1574.04</v>
      </c>
      <c r="K361">
        <v>-466.90100000000001</v>
      </c>
      <c r="L361">
        <v>-10216.5</v>
      </c>
      <c r="M361">
        <v>127.84699999999999</v>
      </c>
      <c r="N361">
        <v>103.836</v>
      </c>
      <c r="O361">
        <v>-11817.1</v>
      </c>
      <c r="P361">
        <v>804.596</v>
      </c>
      <c r="Q361">
        <v>-1757.06</v>
      </c>
      <c r="R361">
        <v>-11676.4</v>
      </c>
      <c r="S361">
        <v>-3280.9</v>
      </c>
      <c r="T361">
        <v>-5848.72</v>
      </c>
    </row>
    <row r="362" spans="1:20" x14ac:dyDescent="0.3">
      <c r="A362">
        <v>358</v>
      </c>
      <c r="B362">
        <v>1</v>
      </c>
      <c r="C362">
        <v>-19709.8</v>
      </c>
      <c r="D362">
        <v>8078.84</v>
      </c>
      <c r="E362">
        <v>-14767.7</v>
      </c>
      <c r="F362">
        <v>-18961.5</v>
      </c>
      <c r="G362">
        <v>-4537.05</v>
      </c>
      <c r="H362">
        <v>-1154.3</v>
      </c>
      <c r="I362">
        <v>-11721.5</v>
      </c>
      <c r="J362">
        <v>-2184.27</v>
      </c>
      <c r="K362">
        <v>-2131.44</v>
      </c>
      <c r="L362">
        <v>-11892.2</v>
      </c>
      <c r="M362">
        <v>105.01300000000001</v>
      </c>
      <c r="N362">
        <v>-966.95600000000002</v>
      </c>
      <c r="O362">
        <v>-12261.2</v>
      </c>
      <c r="P362">
        <v>243.196</v>
      </c>
      <c r="Q362">
        <v>-1640.37</v>
      </c>
      <c r="R362">
        <v>-9318.83</v>
      </c>
      <c r="S362">
        <v>-2460.64</v>
      </c>
      <c r="T362">
        <v>-5093.97</v>
      </c>
    </row>
    <row r="363" spans="1:20" x14ac:dyDescent="0.3">
      <c r="A363">
        <v>359</v>
      </c>
      <c r="B363">
        <v>0</v>
      </c>
      <c r="C363">
        <v>-19690.099999999999</v>
      </c>
      <c r="D363">
        <v>8108.85</v>
      </c>
      <c r="E363">
        <v>-14947.4</v>
      </c>
      <c r="F363">
        <v>-19944.8</v>
      </c>
      <c r="G363">
        <v>-1871.39</v>
      </c>
      <c r="H363">
        <v>2733.33</v>
      </c>
      <c r="I363">
        <v>-11085.2</v>
      </c>
      <c r="J363">
        <v>-2405.63</v>
      </c>
      <c r="K363">
        <v>-3644.95</v>
      </c>
      <c r="L363">
        <v>-11880.5</v>
      </c>
      <c r="M363">
        <v>289.03500000000003</v>
      </c>
      <c r="N363">
        <v>-1221.49</v>
      </c>
      <c r="O363">
        <v>-13026.3</v>
      </c>
      <c r="P363">
        <v>-83.176599999999993</v>
      </c>
      <c r="Q363">
        <v>-315.88099999999997</v>
      </c>
      <c r="R363">
        <v>-9026.9599999999991</v>
      </c>
      <c r="S363">
        <v>-1508.36</v>
      </c>
      <c r="T363">
        <v>-4391.22</v>
      </c>
    </row>
    <row r="364" spans="1:20" x14ac:dyDescent="0.3">
      <c r="A364">
        <v>360</v>
      </c>
      <c r="B364">
        <v>1</v>
      </c>
      <c r="C364">
        <v>-20006.2</v>
      </c>
      <c r="D364">
        <v>6704.2</v>
      </c>
      <c r="E364">
        <v>-13621.7</v>
      </c>
      <c r="F364">
        <v>-16793.2</v>
      </c>
      <c r="G364">
        <v>-3750.1</v>
      </c>
      <c r="H364">
        <v>1210.71</v>
      </c>
      <c r="I364">
        <v>-10457.299999999999</v>
      </c>
      <c r="J364">
        <v>-2239.2800000000002</v>
      </c>
      <c r="K364">
        <v>-3981.67</v>
      </c>
      <c r="L364">
        <v>-10823.2</v>
      </c>
      <c r="M364">
        <v>547.89800000000002</v>
      </c>
      <c r="N364">
        <v>-459.404</v>
      </c>
      <c r="O364">
        <v>-12531.2</v>
      </c>
      <c r="P364">
        <v>187.18299999999999</v>
      </c>
      <c r="Q364">
        <v>377.38</v>
      </c>
      <c r="R364">
        <v>-10388.9</v>
      </c>
      <c r="S364">
        <v>-629.92200000000003</v>
      </c>
      <c r="T364">
        <v>-4021.17</v>
      </c>
    </row>
    <row r="365" spans="1:20" x14ac:dyDescent="0.3">
      <c r="A365">
        <v>361</v>
      </c>
      <c r="B365">
        <v>0</v>
      </c>
      <c r="C365">
        <v>-20169.3</v>
      </c>
      <c r="D365">
        <v>4042.75</v>
      </c>
      <c r="E365">
        <v>-11497.8</v>
      </c>
      <c r="F365">
        <v>-9863.08</v>
      </c>
      <c r="G365">
        <v>-4483.74</v>
      </c>
      <c r="H365">
        <v>-3894.85</v>
      </c>
      <c r="I365">
        <v>-9973.92</v>
      </c>
      <c r="J365">
        <v>-2242.44</v>
      </c>
      <c r="K365">
        <v>-3714.47</v>
      </c>
      <c r="L365">
        <v>-9743.07</v>
      </c>
      <c r="M365">
        <v>737.08900000000006</v>
      </c>
      <c r="N365">
        <v>371.197</v>
      </c>
      <c r="O365">
        <v>-10423.9</v>
      </c>
      <c r="P365">
        <v>-373.34500000000003</v>
      </c>
      <c r="Q365">
        <v>220.36799999999999</v>
      </c>
      <c r="R365">
        <v>-11787.1</v>
      </c>
      <c r="S365">
        <v>29.1572</v>
      </c>
      <c r="T365">
        <v>-4081.5</v>
      </c>
    </row>
    <row r="366" spans="1:20" x14ac:dyDescent="0.3">
      <c r="A366">
        <v>362</v>
      </c>
      <c r="B366">
        <v>1</v>
      </c>
      <c r="C366">
        <v>-19663</v>
      </c>
      <c r="D366">
        <v>1293.08</v>
      </c>
      <c r="E366">
        <v>-10814</v>
      </c>
      <c r="F366">
        <v>-5701.09</v>
      </c>
      <c r="G366">
        <v>-2444.91</v>
      </c>
      <c r="H366">
        <v>-6308.3</v>
      </c>
      <c r="I366">
        <v>-9578.8799999999992</v>
      </c>
      <c r="J366">
        <v>-2636.48</v>
      </c>
      <c r="K366">
        <v>-3555.44</v>
      </c>
      <c r="L366">
        <v>-9174.49</v>
      </c>
      <c r="M366">
        <v>702.76</v>
      </c>
      <c r="N366">
        <v>868.096</v>
      </c>
      <c r="O366">
        <v>-8309.43</v>
      </c>
      <c r="P366">
        <v>-2293.54</v>
      </c>
      <c r="Q366">
        <v>-663.37</v>
      </c>
      <c r="R366">
        <v>-11897.2</v>
      </c>
      <c r="S366">
        <v>429.37700000000001</v>
      </c>
      <c r="T366">
        <v>-4471.37</v>
      </c>
    </row>
    <row r="367" spans="1:20" x14ac:dyDescent="0.3">
      <c r="A367">
        <v>363</v>
      </c>
      <c r="B367">
        <v>0</v>
      </c>
      <c r="C367">
        <v>-17645</v>
      </c>
      <c r="D367">
        <v>-501.17599999999999</v>
      </c>
      <c r="E367">
        <v>-10712</v>
      </c>
      <c r="F367">
        <v>-5856.18</v>
      </c>
      <c r="G367">
        <v>-1132.1400000000001</v>
      </c>
      <c r="H367">
        <v>-6114.94</v>
      </c>
      <c r="I367">
        <v>-9467.68</v>
      </c>
      <c r="J367">
        <v>-3386.05</v>
      </c>
      <c r="K367">
        <v>-3904.79</v>
      </c>
      <c r="L367">
        <v>-9479.15</v>
      </c>
      <c r="M367">
        <v>479.238</v>
      </c>
      <c r="N367">
        <v>634.10900000000004</v>
      </c>
      <c r="O367">
        <v>-7890.63</v>
      </c>
      <c r="P367">
        <v>-3493.09</v>
      </c>
      <c r="Q367">
        <v>-1853.69</v>
      </c>
      <c r="R367">
        <v>-10850.2</v>
      </c>
      <c r="S367">
        <v>531.23500000000001</v>
      </c>
      <c r="T367">
        <v>-4810.26</v>
      </c>
    </row>
    <row r="368" spans="1:20" x14ac:dyDescent="0.3">
      <c r="A368">
        <v>364</v>
      </c>
      <c r="B368">
        <v>1</v>
      </c>
      <c r="C368">
        <v>-14783</v>
      </c>
      <c r="D368">
        <v>-1088.47</v>
      </c>
      <c r="E368">
        <v>-10101.799999999999</v>
      </c>
      <c r="F368">
        <v>-7334.5</v>
      </c>
      <c r="G368">
        <v>-4067.25</v>
      </c>
      <c r="H368">
        <v>-5651.24</v>
      </c>
      <c r="I368">
        <v>-9498.85</v>
      </c>
      <c r="J368">
        <v>-4098.1499999999996</v>
      </c>
      <c r="K368">
        <v>-4624.2</v>
      </c>
      <c r="L368">
        <v>-9950.06</v>
      </c>
      <c r="M368">
        <v>93.535399999999996</v>
      </c>
      <c r="N368">
        <v>10.362399999999999</v>
      </c>
      <c r="O368">
        <v>-8902.2099999999991</v>
      </c>
      <c r="P368">
        <v>-3219.61</v>
      </c>
      <c r="Q368">
        <v>-2287.12</v>
      </c>
      <c r="R368">
        <v>-9860.6</v>
      </c>
      <c r="S368">
        <v>426.22800000000001</v>
      </c>
      <c r="T368">
        <v>-4811.2700000000004</v>
      </c>
    </row>
    <row r="369" spans="1:20" x14ac:dyDescent="0.3">
      <c r="A369">
        <v>365</v>
      </c>
      <c r="B369">
        <v>0</v>
      </c>
      <c r="C369">
        <v>-12157</v>
      </c>
      <c r="D369">
        <v>-996.96900000000005</v>
      </c>
      <c r="E369">
        <v>-10273.4</v>
      </c>
      <c r="F369">
        <v>-8452.01</v>
      </c>
      <c r="G369">
        <v>-8343.01</v>
      </c>
      <c r="H369">
        <v>-4765.49</v>
      </c>
      <c r="I369">
        <v>-9393.85</v>
      </c>
      <c r="J369">
        <v>-4476.54</v>
      </c>
      <c r="K369">
        <v>-5086.79</v>
      </c>
      <c r="L369">
        <v>-10073.799999999999</v>
      </c>
      <c r="M369">
        <v>-511.52300000000002</v>
      </c>
      <c r="N369">
        <v>-171.52799999999999</v>
      </c>
      <c r="O369">
        <v>-10088.4</v>
      </c>
      <c r="P369">
        <v>-2338.0100000000002</v>
      </c>
      <c r="Q369">
        <v>-2055.2800000000002</v>
      </c>
      <c r="R369">
        <v>-9756.7000000000007</v>
      </c>
      <c r="S369">
        <v>421.04599999999999</v>
      </c>
      <c r="T369">
        <v>-4544.09</v>
      </c>
    </row>
    <row r="370" spans="1:20" x14ac:dyDescent="0.3">
      <c r="A370">
        <v>366</v>
      </c>
      <c r="B370">
        <v>1</v>
      </c>
      <c r="C370">
        <v>-10231.700000000001</v>
      </c>
      <c r="D370">
        <v>-1672.79</v>
      </c>
      <c r="E370">
        <v>-9884.49</v>
      </c>
      <c r="F370">
        <v>-8988.43</v>
      </c>
      <c r="G370">
        <v>-8998.73</v>
      </c>
      <c r="H370">
        <v>-4087.7</v>
      </c>
      <c r="I370">
        <v>-9388.66</v>
      </c>
      <c r="J370">
        <v>-4473.3999999999996</v>
      </c>
      <c r="K370">
        <v>-5087.8100000000004</v>
      </c>
      <c r="L370">
        <v>-10270.299999999999</v>
      </c>
      <c r="M370">
        <v>-1004.27</v>
      </c>
      <c r="N370">
        <v>121.654</v>
      </c>
      <c r="O370">
        <v>-10875.3</v>
      </c>
      <c r="P370">
        <v>-1612.4</v>
      </c>
      <c r="Q370">
        <v>-1787.07</v>
      </c>
      <c r="R370">
        <v>-10265.1</v>
      </c>
      <c r="S370">
        <v>648.72699999999998</v>
      </c>
      <c r="T370">
        <v>-4275.88</v>
      </c>
    </row>
    <row r="371" spans="1:20" x14ac:dyDescent="0.3">
      <c r="A371">
        <v>367</v>
      </c>
      <c r="B371">
        <v>0</v>
      </c>
      <c r="C371">
        <v>-8992.5300000000007</v>
      </c>
      <c r="D371">
        <v>-2640.62</v>
      </c>
      <c r="E371">
        <v>-9392.82</v>
      </c>
      <c r="F371">
        <v>-9754.64</v>
      </c>
      <c r="G371">
        <v>-6116.88</v>
      </c>
      <c r="H371">
        <v>-4522.32</v>
      </c>
      <c r="I371">
        <v>-9638.18</v>
      </c>
      <c r="J371">
        <v>-3970.22</v>
      </c>
      <c r="K371">
        <v>-4842.46</v>
      </c>
      <c r="L371">
        <v>-10625.8</v>
      </c>
      <c r="M371">
        <v>-1145.6400000000001</v>
      </c>
      <c r="N371">
        <v>447.03899999999999</v>
      </c>
      <c r="O371">
        <v>-11249.6</v>
      </c>
      <c r="P371">
        <v>-1295.3399999999999</v>
      </c>
      <c r="Q371">
        <v>-1655.05</v>
      </c>
      <c r="R371">
        <v>-10875.3</v>
      </c>
      <c r="S371">
        <v>877.43100000000004</v>
      </c>
      <c r="T371">
        <v>-4165.6899999999996</v>
      </c>
    </row>
    <row r="372" spans="1:20" x14ac:dyDescent="0.3">
      <c r="A372">
        <v>368</v>
      </c>
      <c r="B372">
        <v>1</v>
      </c>
      <c r="C372">
        <v>-7899.91</v>
      </c>
      <c r="D372">
        <v>-3491.02</v>
      </c>
      <c r="E372">
        <v>-10441.799999999999</v>
      </c>
      <c r="F372">
        <v>-11017.8</v>
      </c>
      <c r="G372">
        <v>-2900.41</v>
      </c>
      <c r="H372">
        <v>-5606.61</v>
      </c>
      <c r="I372">
        <v>-10059.200000000001</v>
      </c>
      <c r="J372">
        <v>-3285.13</v>
      </c>
      <c r="K372">
        <v>-4526.42</v>
      </c>
      <c r="L372">
        <v>-10850.3</v>
      </c>
      <c r="M372">
        <v>-1058.31</v>
      </c>
      <c r="N372">
        <v>618.56799999999998</v>
      </c>
      <c r="O372">
        <v>-11294.3</v>
      </c>
      <c r="P372">
        <v>-1202.82</v>
      </c>
      <c r="Q372">
        <v>-1619.7</v>
      </c>
      <c r="R372">
        <v>-11315.1</v>
      </c>
      <c r="S372">
        <v>817.12099999999998</v>
      </c>
      <c r="T372">
        <v>-4235.3500000000004</v>
      </c>
    </row>
    <row r="373" spans="1:20" x14ac:dyDescent="0.3">
      <c r="A373">
        <v>369</v>
      </c>
      <c r="B373">
        <v>0</v>
      </c>
      <c r="C373">
        <v>-5531.68</v>
      </c>
      <c r="D373">
        <v>-4299.8100000000004</v>
      </c>
      <c r="E373">
        <v>-11394.1</v>
      </c>
      <c r="F373">
        <v>-12265.3</v>
      </c>
      <c r="G373">
        <v>-759.923</v>
      </c>
      <c r="H373">
        <v>-5275.96</v>
      </c>
      <c r="I373">
        <v>-10380.4</v>
      </c>
      <c r="J373">
        <v>-2740.39</v>
      </c>
      <c r="K373">
        <v>-4232.22</v>
      </c>
      <c r="L373">
        <v>-10794.2</v>
      </c>
      <c r="M373">
        <v>-943.95899999999995</v>
      </c>
      <c r="N373">
        <v>584.255</v>
      </c>
      <c r="O373">
        <v>-11018.7</v>
      </c>
      <c r="P373">
        <v>-1228.81</v>
      </c>
      <c r="Q373">
        <v>-1641.53</v>
      </c>
      <c r="R373">
        <v>-11478.3</v>
      </c>
      <c r="S373">
        <v>427.26900000000001</v>
      </c>
      <c r="T373">
        <v>-4437.03</v>
      </c>
    </row>
    <row r="374" spans="1:20" x14ac:dyDescent="0.3">
      <c r="A374">
        <v>370</v>
      </c>
      <c r="B374">
        <v>1</v>
      </c>
      <c r="C374">
        <v>-3571.04</v>
      </c>
      <c r="D374">
        <v>-4429.75</v>
      </c>
      <c r="E374">
        <v>-9526.92</v>
      </c>
      <c r="F374">
        <v>-12279.8</v>
      </c>
      <c r="G374">
        <v>65.495400000000004</v>
      </c>
      <c r="H374">
        <v>-3072.02</v>
      </c>
      <c r="I374">
        <v>-10512.5</v>
      </c>
      <c r="J374">
        <v>-2419.16</v>
      </c>
      <c r="K374">
        <v>-3890.19</v>
      </c>
      <c r="L374">
        <v>-10574.8</v>
      </c>
      <c r="M374">
        <v>-952.27700000000004</v>
      </c>
      <c r="N374">
        <v>382.57299999999998</v>
      </c>
      <c r="O374">
        <v>-10562.4</v>
      </c>
      <c r="P374">
        <v>-1504.31</v>
      </c>
      <c r="Q374">
        <v>-1812.03</v>
      </c>
      <c r="R374">
        <v>-11430.4</v>
      </c>
      <c r="S374">
        <v>-64.456900000000005</v>
      </c>
      <c r="T374">
        <v>-4564.8999999999996</v>
      </c>
    </row>
    <row r="375" spans="1:20" x14ac:dyDescent="0.3">
      <c r="A375">
        <v>371</v>
      </c>
      <c r="B375">
        <v>0</v>
      </c>
      <c r="C375">
        <v>-1715.36</v>
      </c>
      <c r="D375">
        <v>-2559.52</v>
      </c>
      <c r="E375">
        <v>-8883.4</v>
      </c>
      <c r="F375">
        <v>-10712.1</v>
      </c>
      <c r="G375">
        <v>-929.39499999999998</v>
      </c>
      <c r="H375">
        <v>-1293.27</v>
      </c>
      <c r="I375">
        <v>-10613.3</v>
      </c>
      <c r="J375">
        <v>-2287.13</v>
      </c>
      <c r="K375">
        <v>-3473.32</v>
      </c>
      <c r="L375">
        <v>-10250.5</v>
      </c>
      <c r="M375">
        <v>-1118.6099999999999</v>
      </c>
      <c r="N375">
        <v>123.714</v>
      </c>
      <c r="O375">
        <v>-10066.5</v>
      </c>
      <c r="P375">
        <v>-1895.2</v>
      </c>
      <c r="Q375">
        <v>-2023.07</v>
      </c>
      <c r="R375">
        <v>-11246.4</v>
      </c>
      <c r="S375">
        <v>-451.18599999999998</v>
      </c>
      <c r="T375">
        <v>-4495.25</v>
      </c>
    </row>
    <row r="376" spans="1:20" x14ac:dyDescent="0.3">
      <c r="A376">
        <v>372</v>
      </c>
      <c r="B376">
        <v>1</v>
      </c>
      <c r="C376">
        <v>643.48400000000004</v>
      </c>
      <c r="D376">
        <v>666.33799999999997</v>
      </c>
      <c r="E376">
        <v>-9504.06</v>
      </c>
      <c r="F376">
        <v>-8862.64</v>
      </c>
      <c r="G376">
        <v>-2760.12</v>
      </c>
      <c r="H376">
        <v>-1349.39</v>
      </c>
      <c r="I376">
        <v>-10600.8</v>
      </c>
      <c r="J376">
        <v>-2273.61</v>
      </c>
      <c r="K376">
        <v>-3060.6</v>
      </c>
      <c r="L376">
        <v>-9789.9500000000007</v>
      </c>
      <c r="M376">
        <v>-1311.98</v>
      </c>
      <c r="N376">
        <v>-240.142</v>
      </c>
      <c r="O376">
        <v>-9596.58</v>
      </c>
      <c r="P376">
        <v>-2141.58</v>
      </c>
      <c r="Q376">
        <v>-2202.92</v>
      </c>
      <c r="R376">
        <v>-11009.4</v>
      </c>
      <c r="S376">
        <v>-636.23599999999999</v>
      </c>
      <c r="T376">
        <v>-4293.57</v>
      </c>
    </row>
    <row r="377" spans="1:20" x14ac:dyDescent="0.3">
      <c r="A377">
        <v>373</v>
      </c>
      <c r="B377">
        <v>0</v>
      </c>
      <c r="C377">
        <v>423.166</v>
      </c>
      <c r="D377">
        <v>3290.3</v>
      </c>
      <c r="E377">
        <v>-7179.59</v>
      </c>
      <c r="F377">
        <v>-7897.88</v>
      </c>
      <c r="G377">
        <v>-3708.26</v>
      </c>
      <c r="H377">
        <v>-2458.63</v>
      </c>
      <c r="I377">
        <v>-10416.799999999999</v>
      </c>
      <c r="J377">
        <v>-2269.46</v>
      </c>
      <c r="K377">
        <v>-2752.88</v>
      </c>
      <c r="L377">
        <v>-9232.73</v>
      </c>
      <c r="M377">
        <v>-1382.67</v>
      </c>
      <c r="N377">
        <v>-652.86199999999997</v>
      </c>
      <c r="O377">
        <v>-9118.3700000000008</v>
      </c>
      <c r="P377">
        <v>-2234.11</v>
      </c>
      <c r="Q377">
        <v>-2356.7800000000002</v>
      </c>
      <c r="R377">
        <v>-10685.1</v>
      </c>
      <c r="S377">
        <v>-606.09100000000001</v>
      </c>
      <c r="T377">
        <v>-4034.71</v>
      </c>
    </row>
    <row r="378" spans="1:20" x14ac:dyDescent="0.3">
      <c r="A378">
        <v>374</v>
      </c>
      <c r="B378">
        <v>1</v>
      </c>
      <c r="C378">
        <v>-1408.61</v>
      </c>
      <c r="D378">
        <v>4641.8100000000004</v>
      </c>
      <c r="E378">
        <v>-3360.11</v>
      </c>
      <c r="F378">
        <v>-7856.27</v>
      </c>
      <c r="G378">
        <v>-3460.86</v>
      </c>
      <c r="H378">
        <v>-3020.05</v>
      </c>
      <c r="I378">
        <v>-10114.299999999999</v>
      </c>
      <c r="J378">
        <v>-2120.8000000000002</v>
      </c>
      <c r="K378">
        <v>-2559.5100000000002</v>
      </c>
      <c r="L378">
        <v>-8596.5</v>
      </c>
      <c r="M378">
        <v>-1339.01</v>
      </c>
      <c r="N378">
        <v>-1026.08</v>
      </c>
      <c r="O378">
        <v>-8648.4699999999993</v>
      </c>
      <c r="P378">
        <v>-2164.46</v>
      </c>
      <c r="Q378">
        <v>-2475.29</v>
      </c>
      <c r="R378">
        <v>-10268.200000000001</v>
      </c>
      <c r="S378">
        <v>-378.42500000000001</v>
      </c>
      <c r="T378">
        <v>-3758.17</v>
      </c>
    </row>
    <row r="379" spans="1:20" x14ac:dyDescent="0.3">
      <c r="A379">
        <v>375</v>
      </c>
      <c r="B379">
        <v>0</v>
      </c>
      <c r="C379">
        <v>-2264.25</v>
      </c>
      <c r="D379">
        <v>4737.49</v>
      </c>
      <c r="E379">
        <v>-1043.81</v>
      </c>
      <c r="F379">
        <v>-8482.09</v>
      </c>
      <c r="G379">
        <v>-2723.79</v>
      </c>
      <c r="H379">
        <v>-2478.4499999999998</v>
      </c>
      <c r="I379">
        <v>-9693.2800000000007</v>
      </c>
      <c r="J379">
        <v>-1840.11</v>
      </c>
      <c r="K379">
        <v>-2314.17</v>
      </c>
      <c r="L379">
        <v>-7924.92</v>
      </c>
      <c r="M379">
        <v>-1281.83</v>
      </c>
      <c r="N379">
        <v>-1294.3</v>
      </c>
      <c r="O379">
        <v>-8235.75</v>
      </c>
      <c r="P379">
        <v>-1984.61</v>
      </c>
      <c r="Q379">
        <v>-2615.64</v>
      </c>
      <c r="R379">
        <v>-9789.9599999999991</v>
      </c>
      <c r="S379">
        <v>24.932700000000001</v>
      </c>
      <c r="T379">
        <v>-3481.64</v>
      </c>
    </row>
    <row r="380" spans="1:20" x14ac:dyDescent="0.3">
      <c r="A380">
        <v>376</v>
      </c>
      <c r="B380">
        <v>1</v>
      </c>
      <c r="C380">
        <v>-1999.19</v>
      </c>
      <c r="D380">
        <v>3757.19</v>
      </c>
      <c r="E380">
        <v>-884.67200000000003</v>
      </c>
      <c r="F380">
        <v>-9237.89</v>
      </c>
      <c r="G380">
        <v>-1868.21</v>
      </c>
      <c r="H380">
        <v>-1748.64</v>
      </c>
      <c r="I380">
        <v>-9175.56</v>
      </c>
      <c r="J380">
        <v>-1524.07</v>
      </c>
      <c r="K380">
        <v>-2085.4499999999998</v>
      </c>
      <c r="L380">
        <v>-7297</v>
      </c>
      <c r="M380">
        <v>-1176.8399999999999</v>
      </c>
      <c r="N380">
        <v>-1448.16</v>
      </c>
      <c r="O380">
        <v>-7862.54</v>
      </c>
      <c r="P380">
        <v>-1808.92</v>
      </c>
      <c r="Q380">
        <v>-2860.97</v>
      </c>
      <c r="R380">
        <v>-9210.92</v>
      </c>
      <c r="S380">
        <v>433.49900000000002</v>
      </c>
      <c r="T380">
        <v>-3270.6</v>
      </c>
    </row>
    <row r="381" spans="1:20" x14ac:dyDescent="0.3">
      <c r="A381">
        <v>377</v>
      </c>
      <c r="B381">
        <v>0</v>
      </c>
      <c r="C381">
        <v>-1152.97</v>
      </c>
      <c r="D381">
        <v>2422.35</v>
      </c>
      <c r="E381">
        <v>-1730.89</v>
      </c>
      <c r="F381">
        <v>-9608.01</v>
      </c>
      <c r="G381">
        <v>-1134.24</v>
      </c>
      <c r="H381">
        <v>-1479.36</v>
      </c>
      <c r="I381">
        <v>-8666.16</v>
      </c>
      <c r="J381">
        <v>-1229.8699999999999</v>
      </c>
      <c r="K381">
        <v>-2014.75</v>
      </c>
      <c r="L381">
        <v>-6769.92</v>
      </c>
      <c r="M381">
        <v>-1084.31</v>
      </c>
      <c r="N381">
        <v>-1544.85</v>
      </c>
      <c r="O381">
        <v>-7485.17</v>
      </c>
      <c r="P381">
        <v>-1672.73</v>
      </c>
      <c r="Q381">
        <v>-3220.67</v>
      </c>
      <c r="R381">
        <v>-8535.18</v>
      </c>
      <c r="S381">
        <v>745.38</v>
      </c>
      <c r="T381">
        <v>-3134.41</v>
      </c>
    </row>
    <row r="382" spans="1:20" x14ac:dyDescent="0.3">
      <c r="A382">
        <v>378</v>
      </c>
      <c r="B382">
        <v>1</v>
      </c>
      <c r="C382">
        <v>-361.82299999999998</v>
      </c>
      <c r="D382">
        <v>1311</v>
      </c>
      <c r="E382">
        <v>-2412.89</v>
      </c>
      <c r="F382">
        <v>-9591.39</v>
      </c>
      <c r="G382">
        <v>-825.45</v>
      </c>
      <c r="H382">
        <v>-1243.3900000000001</v>
      </c>
      <c r="I382">
        <v>-8192.11</v>
      </c>
      <c r="J382">
        <v>-1106.1400000000001</v>
      </c>
      <c r="K382">
        <v>-2014.75</v>
      </c>
      <c r="L382">
        <v>-6339.53</v>
      </c>
      <c r="M382">
        <v>-1044.8</v>
      </c>
      <c r="N382">
        <v>-1623.86</v>
      </c>
      <c r="O382">
        <v>-7090.12</v>
      </c>
      <c r="P382">
        <v>-1488.73</v>
      </c>
      <c r="Q382">
        <v>-3572.06</v>
      </c>
      <c r="R382">
        <v>-7933.25</v>
      </c>
      <c r="S382">
        <v>890.93799999999999</v>
      </c>
      <c r="T382">
        <v>-3059.56</v>
      </c>
    </row>
    <row r="383" spans="1:20" x14ac:dyDescent="0.3">
      <c r="A383">
        <v>379</v>
      </c>
      <c r="B383">
        <v>0</v>
      </c>
      <c r="C383">
        <v>226.59399999999999</v>
      </c>
      <c r="D383">
        <v>585.33399999999995</v>
      </c>
      <c r="E383">
        <v>-2672.81</v>
      </c>
      <c r="F383">
        <v>-9389.7099999999991</v>
      </c>
      <c r="G383">
        <v>-811.92700000000002</v>
      </c>
      <c r="H383">
        <v>-717.37199999999996</v>
      </c>
      <c r="I383">
        <v>-7718.05</v>
      </c>
      <c r="J383">
        <v>-1149.8</v>
      </c>
      <c r="K383">
        <v>-1992.92</v>
      </c>
      <c r="L383">
        <v>-5966.31</v>
      </c>
      <c r="M383">
        <v>-1070.79</v>
      </c>
      <c r="N383">
        <v>-1724.69</v>
      </c>
      <c r="O383">
        <v>-6695.07</v>
      </c>
      <c r="P383">
        <v>-1186.21</v>
      </c>
      <c r="Q383">
        <v>-3822.61</v>
      </c>
      <c r="R383">
        <v>-7397.86</v>
      </c>
      <c r="S383">
        <v>864.95600000000002</v>
      </c>
      <c r="T383">
        <v>-3020.05</v>
      </c>
    </row>
    <row r="384" spans="1:20" x14ac:dyDescent="0.3">
      <c r="A384">
        <v>380</v>
      </c>
      <c r="B384">
        <v>1</v>
      </c>
      <c r="C384">
        <v>692.34400000000005</v>
      </c>
      <c r="D384">
        <v>159.08799999999999</v>
      </c>
      <c r="E384">
        <v>-2704.01</v>
      </c>
      <c r="F384">
        <v>-9065.3700000000008</v>
      </c>
      <c r="G384">
        <v>-785.94600000000003</v>
      </c>
      <c r="H384">
        <v>-325.41199999999998</v>
      </c>
      <c r="I384">
        <v>-7287.65</v>
      </c>
      <c r="J384">
        <v>-1185.1500000000001</v>
      </c>
      <c r="K384">
        <v>-1931.59</v>
      </c>
      <c r="L384">
        <v>-5654.42</v>
      </c>
      <c r="M384">
        <v>-1193.45</v>
      </c>
      <c r="N384">
        <v>-1843.21</v>
      </c>
      <c r="O384">
        <v>-6365.51</v>
      </c>
      <c r="P384">
        <v>-830.67200000000003</v>
      </c>
      <c r="Q384">
        <v>-3932.82</v>
      </c>
      <c r="R384">
        <v>-6888.45</v>
      </c>
      <c r="S384">
        <v>698.63199999999995</v>
      </c>
      <c r="T384">
        <v>-3024.2</v>
      </c>
    </row>
    <row r="385" spans="1:20" x14ac:dyDescent="0.3">
      <c r="A385">
        <v>381</v>
      </c>
      <c r="B385">
        <v>0</v>
      </c>
      <c r="C385">
        <v>978.24900000000002</v>
      </c>
      <c r="D385">
        <v>174.624</v>
      </c>
      <c r="E385">
        <v>-2729.99</v>
      </c>
      <c r="F385">
        <v>-8757.64</v>
      </c>
      <c r="G385">
        <v>-597.79700000000003</v>
      </c>
      <c r="H385">
        <v>-367.99799999999999</v>
      </c>
      <c r="I385">
        <v>-6892.61</v>
      </c>
      <c r="J385">
        <v>-1097.8399999999999</v>
      </c>
      <c r="K385">
        <v>-1874.41</v>
      </c>
      <c r="L385">
        <v>-5356.07</v>
      </c>
      <c r="M385">
        <v>-1307.81</v>
      </c>
      <c r="N385">
        <v>-1961.72</v>
      </c>
      <c r="O385">
        <v>-6088.98</v>
      </c>
      <c r="P385">
        <v>-496.959</v>
      </c>
      <c r="Q385">
        <v>-3928.67</v>
      </c>
      <c r="R385">
        <v>-6436.22</v>
      </c>
      <c r="S385">
        <v>374.29300000000001</v>
      </c>
      <c r="T385">
        <v>-3129.19</v>
      </c>
    </row>
    <row r="386" spans="1:20" x14ac:dyDescent="0.3">
      <c r="A386">
        <v>382</v>
      </c>
      <c r="B386">
        <v>1</v>
      </c>
      <c r="C386">
        <v>957.495</v>
      </c>
      <c r="D386">
        <v>861.72900000000004</v>
      </c>
      <c r="E386">
        <v>-2809</v>
      </c>
      <c r="F386">
        <v>-8673.41</v>
      </c>
      <c r="G386">
        <v>-233.95599999999999</v>
      </c>
      <c r="H386">
        <v>-648.67999999999995</v>
      </c>
      <c r="I386">
        <v>-6519.39</v>
      </c>
      <c r="J386">
        <v>-1005.3</v>
      </c>
      <c r="K386">
        <v>-1856.73</v>
      </c>
      <c r="L386">
        <v>-5083.6899999999996</v>
      </c>
      <c r="M386">
        <v>-1343.17</v>
      </c>
      <c r="N386">
        <v>-2014.75</v>
      </c>
      <c r="O386">
        <v>-5856.11</v>
      </c>
      <c r="P386">
        <v>-202.751</v>
      </c>
      <c r="Q386">
        <v>-3910.99</v>
      </c>
      <c r="R386">
        <v>-5979.85</v>
      </c>
      <c r="S386">
        <v>-20.7514</v>
      </c>
      <c r="T386">
        <v>-3265.38</v>
      </c>
    </row>
    <row r="387" spans="1:20" x14ac:dyDescent="0.3">
      <c r="A387">
        <v>383</v>
      </c>
      <c r="B387">
        <v>0</v>
      </c>
      <c r="C387">
        <v>672.66200000000003</v>
      </c>
      <c r="D387">
        <v>1980.31</v>
      </c>
      <c r="E387">
        <v>-2888.01</v>
      </c>
      <c r="F387">
        <v>-8843.8799999999992</v>
      </c>
      <c r="G387">
        <v>69.631699999999995</v>
      </c>
      <c r="H387">
        <v>-790.09900000000005</v>
      </c>
      <c r="I387">
        <v>-6142.02</v>
      </c>
      <c r="J387">
        <v>-900.31399999999996</v>
      </c>
      <c r="K387">
        <v>-1878.56</v>
      </c>
      <c r="L387">
        <v>-4912.1400000000003</v>
      </c>
      <c r="M387">
        <v>-1386.82</v>
      </c>
      <c r="N387">
        <v>-2058.41</v>
      </c>
      <c r="O387">
        <v>-5702.24</v>
      </c>
      <c r="P387">
        <v>8.2994500000000002</v>
      </c>
      <c r="Q387">
        <v>-3823.68</v>
      </c>
      <c r="R387">
        <v>-5549.45</v>
      </c>
      <c r="S387">
        <v>-415.798</v>
      </c>
      <c r="T387">
        <v>-3383.9</v>
      </c>
    </row>
    <row r="388" spans="1:20" x14ac:dyDescent="0.3">
      <c r="A388">
        <v>384</v>
      </c>
      <c r="B388">
        <v>1</v>
      </c>
      <c r="C388">
        <v>317.12099999999998</v>
      </c>
      <c r="D388">
        <v>2964.86</v>
      </c>
      <c r="E388">
        <v>-3141.64</v>
      </c>
      <c r="F388">
        <v>-9054.93</v>
      </c>
      <c r="G388">
        <v>114.366</v>
      </c>
      <c r="H388">
        <v>-833.75300000000004</v>
      </c>
      <c r="I388">
        <v>-5790.63</v>
      </c>
      <c r="J388">
        <v>-851.43100000000004</v>
      </c>
      <c r="K388">
        <v>-1918.06</v>
      </c>
      <c r="L388">
        <v>-4815.45</v>
      </c>
      <c r="M388">
        <v>-1378.52</v>
      </c>
      <c r="N388">
        <v>-2071.9299999999998</v>
      </c>
      <c r="O388">
        <v>-5627.38</v>
      </c>
      <c r="P388">
        <v>144.49100000000001</v>
      </c>
      <c r="Q388">
        <v>-3687.49</v>
      </c>
      <c r="R388">
        <v>-5198.05</v>
      </c>
      <c r="S388">
        <v>-745.36300000000006</v>
      </c>
      <c r="T388">
        <v>-3524.24</v>
      </c>
    </row>
    <row r="389" spans="1:20" x14ac:dyDescent="0.3">
      <c r="A389">
        <v>385</v>
      </c>
      <c r="B389">
        <v>0</v>
      </c>
      <c r="C389">
        <v>-147.55500000000001</v>
      </c>
      <c r="D389">
        <v>3449.37</v>
      </c>
      <c r="E389">
        <v>-3754.95</v>
      </c>
      <c r="F389">
        <v>-9060.16</v>
      </c>
      <c r="G389">
        <v>-30.123899999999999</v>
      </c>
      <c r="H389">
        <v>-956.41499999999996</v>
      </c>
      <c r="I389">
        <v>-5518.24</v>
      </c>
      <c r="J389">
        <v>-912.76199999999994</v>
      </c>
      <c r="K389">
        <v>-2001.22</v>
      </c>
      <c r="L389">
        <v>-4758.2700000000004</v>
      </c>
      <c r="M389">
        <v>-1299.51</v>
      </c>
      <c r="N389">
        <v>-2032.43</v>
      </c>
      <c r="O389">
        <v>-5609.7</v>
      </c>
      <c r="P389">
        <v>263.005</v>
      </c>
      <c r="Q389">
        <v>-3481.67</v>
      </c>
      <c r="R389">
        <v>-4925.67</v>
      </c>
      <c r="S389">
        <v>-1043.72</v>
      </c>
      <c r="T389">
        <v>-3660.43</v>
      </c>
    </row>
    <row r="390" spans="1:20" x14ac:dyDescent="0.3">
      <c r="A390">
        <v>386</v>
      </c>
      <c r="B390">
        <v>1</v>
      </c>
      <c r="C390">
        <v>-809.75199999999995</v>
      </c>
      <c r="D390">
        <v>3424.48</v>
      </c>
      <c r="E390">
        <v>-4348.6000000000004</v>
      </c>
      <c r="F390">
        <v>-8897.99</v>
      </c>
      <c r="G390">
        <v>-118.515</v>
      </c>
      <c r="H390">
        <v>-896.17</v>
      </c>
      <c r="I390">
        <v>-5259.39</v>
      </c>
      <c r="J390">
        <v>-969.94500000000005</v>
      </c>
      <c r="K390">
        <v>-2076.08</v>
      </c>
      <c r="L390">
        <v>-4762.42</v>
      </c>
      <c r="M390">
        <v>-1220.5</v>
      </c>
      <c r="N390">
        <v>-1927.45</v>
      </c>
      <c r="O390">
        <v>-5609.7</v>
      </c>
      <c r="P390">
        <v>316.03899999999999</v>
      </c>
      <c r="Q390">
        <v>-3292.44</v>
      </c>
      <c r="R390">
        <v>-4732.3</v>
      </c>
      <c r="S390">
        <v>-1294.28</v>
      </c>
      <c r="T390">
        <v>-3800.77</v>
      </c>
    </row>
    <row r="391" spans="1:20" x14ac:dyDescent="0.3">
      <c r="A391">
        <v>387</v>
      </c>
      <c r="B391">
        <v>0</v>
      </c>
      <c r="C391">
        <v>-1625.82</v>
      </c>
      <c r="D391">
        <v>3100.15</v>
      </c>
      <c r="E391">
        <v>-4695.8500000000004</v>
      </c>
      <c r="F391">
        <v>-8678.64</v>
      </c>
      <c r="G391">
        <v>121.57299999999999</v>
      </c>
      <c r="H391">
        <v>-484.53199999999998</v>
      </c>
      <c r="I391">
        <v>-5048.34</v>
      </c>
      <c r="J391">
        <v>-1031.28</v>
      </c>
      <c r="K391">
        <v>-2137.41</v>
      </c>
      <c r="L391">
        <v>-4867.3999999999996</v>
      </c>
      <c r="M391">
        <v>-1119.67</v>
      </c>
      <c r="N391">
        <v>-1791.25</v>
      </c>
      <c r="O391">
        <v>-5631.53</v>
      </c>
      <c r="P391">
        <v>294.21300000000002</v>
      </c>
      <c r="Q391">
        <v>-3195.75</v>
      </c>
      <c r="R391">
        <v>-4639.76</v>
      </c>
      <c r="S391">
        <v>-1448.15</v>
      </c>
      <c r="T391">
        <v>-3915.14</v>
      </c>
    </row>
    <row r="392" spans="1:20" x14ac:dyDescent="0.3">
      <c r="A392">
        <v>388</v>
      </c>
      <c r="B392">
        <v>1</v>
      </c>
      <c r="C392">
        <v>-2451.27</v>
      </c>
      <c r="D392">
        <v>2595.98</v>
      </c>
      <c r="E392">
        <v>-4819.6000000000004</v>
      </c>
      <c r="F392">
        <v>-8528.92</v>
      </c>
      <c r="G392">
        <v>665.25400000000002</v>
      </c>
      <c r="H392">
        <v>46.706899999999997</v>
      </c>
      <c r="I392">
        <v>-4912.1400000000003</v>
      </c>
      <c r="J392">
        <v>-1066.6300000000001</v>
      </c>
      <c r="K392">
        <v>-2238.25</v>
      </c>
      <c r="L392">
        <v>-5025.42</v>
      </c>
      <c r="M392">
        <v>-935.678</v>
      </c>
      <c r="N392">
        <v>-1672.74</v>
      </c>
      <c r="O392">
        <v>-5649.2</v>
      </c>
      <c r="P392">
        <v>232.88300000000001</v>
      </c>
      <c r="Q392">
        <v>-3094.92</v>
      </c>
      <c r="R392">
        <v>-4709.38</v>
      </c>
      <c r="S392">
        <v>-1566.66</v>
      </c>
      <c r="T392">
        <v>-3972.32</v>
      </c>
    </row>
    <row r="393" spans="1:20" x14ac:dyDescent="0.3">
      <c r="A393">
        <v>389</v>
      </c>
      <c r="B393">
        <v>0</v>
      </c>
      <c r="C393">
        <v>-3285.01</v>
      </c>
      <c r="D393">
        <v>1981.58</v>
      </c>
      <c r="E393">
        <v>-4819.6000000000004</v>
      </c>
      <c r="F393">
        <v>-8384.43</v>
      </c>
      <c r="G393">
        <v>1231.8499999999999</v>
      </c>
      <c r="H393">
        <v>385.66300000000001</v>
      </c>
      <c r="I393">
        <v>-4859.1099999999997</v>
      </c>
      <c r="J393">
        <v>-1088.46</v>
      </c>
      <c r="K393">
        <v>-2291.29</v>
      </c>
      <c r="L393">
        <v>-5248.92</v>
      </c>
      <c r="M393">
        <v>-764.12699999999995</v>
      </c>
      <c r="N393">
        <v>-1597.88</v>
      </c>
      <c r="O393">
        <v>-5714.68</v>
      </c>
      <c r="P393">
        <v>153.87299999999999</v>
      </c>
      <c r="Q393">
        <v>-2976.4</v>
      </c>
      <c r="R393">
        <v>-4801.92</v>
      </c>
      <c r="S393">
        <v>-1641.53</v>
      </c>
      <c r="T393">
        <v>-3990</v>
      </c>
    </row>
    <row r="394" spans="1:20" x14ac:dyDescent="0.3">
      <c r="A394">
        <v>390</v>
      </c>
      <c r="B394">
        <v>1</v>
      </c>
      <c r="C394">
        <v>-4263.24</v>
      </c>
      <c r="D394">
        <v>1393.16</v>
      </c>
      <c r="E394">
        <v>-5234.28</v>
      </c>
      <c r="F394">
        <v>-8186.91</v>
      </c>
      <c r="G394">
        <v>1287.08</v>
      </c>
      <c r="H394">
        <v>605.01099999999997</v>
      </c>
      <c r="I394">
        <v>-4859.1099999999997</v>
      </c>
      <c r="J394">
        <v>-1106.1400000000001</v>
      </c>
      <c r="K394">
        <v>-2313.11</v>
      </c>
      <c r="L394">
        <v>-5503.62</v>
      </c>
      <c r="M394">
        <v>-623.78800000000001</v>
      </c>
      <c r="N394">
        <v>-1558.37</v>
      </c>
      <c r="O394">
        <v>-5855.02</v>
      </c>
      <c r="P394">
        <v>118.515</v>
      </c>
      <c r="Q394">
        <v>-2923.36</v>
      </c>
      <c r="R394">
        <v>-4906.8999999999996</v>
      </c>
      <c r="S394">
        <v>-1681.03</v>
      </c>
      <c r="T394">
        <v>-3990</v>
      </c>
    </row>
    <row r="395" spans="1:20" x14ac:dyDescent="0.3">
      <c r="A395">
        <v>391</v>
      </c>
      <c r="B395">
        <v>0</v>
      </c>
      <c r="C395">
        <v>-5308.04</v>
      </c>
      <c r="D395">
        <v>861.91800000000001</v>
      </c>
      <c r="E395">
        <v>-5766.62</v>
      </c>
      <c r="F395">
        <v>-8163.99</v>
      </c>
      <c r="G395">
        <v>883.74300000000005</v>
      </c>
      <c r="H395">
        <v>732.91399999999999</v>
      </c>
      <c r="I395">
        <v>-4902.76</v>
      </c>
      <c r="J395">
        <v>-1171.6099999999999</v>
      </c>
      <c r="K395">
        <v>-2352.62</v>
      </c>
      <c r="L395">
        <v>-5784.3</v>
      </c>
      <c r="M395">
        <v>-487.59399999999999</v>
      </c>
      <c r="N395">
        <v>-1497.04</v>
      </c>
      <c r="O395">
        <v>-6013.04</v>
      </c>
      <c r="P395">
        <v>74.864800000000002</v>
      </c>
      <c r="Q395">
        <v>-2923.36</v>
      </c>
      <c r="R395">
        <v>-5064.92</v>
      </c>
      <c r="S395">
        <v>-1698.71</v>
      </c>
      <c r="T395">
        <v>-4033.65</v>
      </c>
    </row>
    <row r="396" spans="1:20" x14ac:dyDescent="0.3">
      <c r="A396">
        <v>392</v>
      </c>
      <c r="B396">
        <v>1</v>
      </c>
      <c r="C396">
        <v>-6095.09</v>
      </c>
      <c r="D396">
        <v>370.18299999999999</v>
      </c>
      <c r="E396">
        <v>-5903.91</v>
      </c>
      <c r="F396">
        <v>-8282.5</v>
      </c>
      <c r="G396">
        <v>693.40899999999999</v>
      </c>
      <c r="H396">
        <v>750.59400000000005</v>
      </c>
      <c r="I396">
        <v>-5069.0600000000004</v>
      </c>
      <c r="J396">
        <v>-1224.6500000000001</v>
      </c>
      <c r="K396">
        <v>-2348.4699999999998</v>
      </c>
      <c r="L396">
        <v>-6078.51</v>
      </c>
      <c r="M396">
        <v>-390.90499999999997</v>
      </c>
      <c r="N396">
        <v>-1396.21</v>
      </c>
      <c r="O396">
        <v>-6192.88</v>
      </c>
      <c r="P396">
        <v>39.504899999999999</v>
      </c>
      <c r="Q396">
        <v>-3010.66</v>
      </c>
      <c r="R396">
        <v>-5244.76</v>
      </c>
      <c r="S396">
        <v>-1720.54</v>
      </c>
      <c r="T396">
        <v>-4134.4799999999996</v>
      </c>
    </row>
    <row r="397" spans="1:20" x14ac:dyDescent="0.3">
      <c r="A397">
        <v>393</v>
      </c>
      <c r="B397">
        <v>0</v>
      </c>
      <c r="C397">
        <v>-6534.89</v>
      </c>
      <c r="D397">
        <v>114.371</v>
      </c>
      <c r="E397">
        <v>-5908.06</v>
      </c>
      <c r="F397">
        <v>-8422.84</v>
      </c>
      <c r="G397">
        <v>623.79100000000005</v>
      </c>
      <c r="H397">
        <v>510.52600000000001</v>
      </c>
      <c r="I397">
        <v>-5240.62</v>
      </c>
      <c r="J397">
        <v>-1268.3</v>
      </c>
      <c r="K397">
        <v>-2352.62</v>
      </c>
      <c r="L397">
        <v>-6376.87</v>
      </c>
      <c r="M397">
        <v>-290.07100000000003</v>
      </c>
      <c r="N397">
        <v>-1386.82</v>
      </c>
      <c r="O397">
        <v>-6368.58</v>
      </c>
      <c r="P397">
        <v>83.153599999999997</v>
      </c>
      <c r="Q397">
        <v>-3125.03</v>
      </c>
      <c r="R397">
        <v>-5507.76</v>
      </c>
      <c r="S397">
        <v>-1716.39</v>
      </c>
      <c r="T397">
        <v>-4296.6400000000003</v>
      </c>
    </row>
    <row r="398" spans="1:20" x14ac:dyDescent="0.3">
      <c r="A398">
        <v>394</v>
      </c>
      <c r="B398">
        <v>1</v>
      </c>
      <c r="C398">
        <v>-6916.4</v>
      </c>
      <c r="D398">
        <v>-8.2862299999999998</v>
      </c>
      <c r="E398">
        <v>-5947.56</v>
      </c>
      <c r="F398">
        <v>-8580.86</v>
      </c>
      <c r="G398">
        <v>443.94900000000001</v>
      </c>
      <c r="H398">
        <v>163.27099999999999</v>
      </c>
      <c r="I398">
        <v>-5424.6</v>
      </c>
      <c r="J398">
        <v>-1325.49</v>
      </c>
      <c r="K398">
        <v>-2239.35</v>
      </c>
      <c r="L398">
        <v>-6627.43</v>
      </c>
      <c r="M398">
        <v>-171.55799999999999</v>
      </c>
      <c r="N398">
        <v>-1444</v>
      </c>
      <c r="O398">
        <v>-6526.6</v>
      </c>
      <c r="P398">
        <v>140.339</v>
      </c>
      <c r="Q398">
        <v>-3204.04</v>
      </c>
      <c r="R398">
        <v>-5845.62</v>
      </c>
      <c r="S398">
        <v>-1655.06</v>
      </c>
      <c r="T398">
        <v>-4494.17</v>
      </c>
    </row>
    <row r="399" spans="1:20" x14ac:dyDescent="0.3">
      <c r="A399">
        <v>395</v>
      </c>
      <c r="B399">
        <v>0</v>
      </c>
      <c r="C399">
        <v>-7525.54</v>
      </c>
      <c r="D399">
        <v>-79.009900000000002</v>
      </c>
      <c r="E399">
        <v>-6096.19</v>
      </c>
      <c r="F399">
        <v>-8738.8700000000008</v>
      </c>
      <c r="G399">
        <v>137.30699999999999</v>
      </c>
      <c r="H399">
        <v>-244.20400000000001</v>
      </c>
      <c r="I399">
        <v>-5770.75</v>
      </c>
      <c r="J399">
        <v>-1364.99</v>
      </c>
      <c r="K399">
        <v>-2133.27</v>
      </c>
      <c r="L399">
        <v>-6824.96</v>
      </c>
      <c r="M399">
        <v>-74.8673</v>
      </c>
      <c r="N399">
        <v>-1483.51</v>
      </c>
      <c r="O399">
        <v>-6619.15</v>
      </c>
      <c r="P399">
        <v>179.84299999999999</v>
      </c>
      <c r="Q399">
        <v>-3326.7</v>
      </c>
      <c r="R399">
        <v>-6222.99</v>
      </c>
      <c r="S399">
        <v>-1597.88</v>
      </c>
      <c r="T399">
        <v>-4669.87</v>
      </c>
    </row>
    <row r="400" spans="1:20" x14ac:dyDescent="0.3">
      <c r="A400">
        <v>396</v>
      </c>
      <c r="B400">
        <v>1</v>
      </c>
      <c r="C400">
        <v>-8538.01</v>
      </c>
      <c r="D400">
        <v>-57.186500000000002</v>
      </c>
      <c r="E400">
        <v>-6311.39</v>
      </c>
      <c r="F400">
        <v>-8853.25</v>
      </c>
      <c r="G400">
        <v>-214.09200000000001</v>
      </c>
      <c r="H400">
        <v>-932.351</v>
      </c>
      <c r="I400">
        <v>-6183.48</v>
      </c>
      <c r="J400">
        <v>-1448.14</v>
      </c>
      <c r="K400">
        <v>-2111.44</v>
      </c>
      <c r="L400">
        <v>-6913.36</v>
      </c>
      <c r="M400">
        <v>69.612099999999998</v>
      </c>
      <c r="N400">
        <v>-1501.19</v>
      </c>
      <c r="O400">
        <v>-6636.83</v>
      </c>
      <c r="P400">
        <v>153.87799999999999</v>
      </c>
      <c r="Q400">
        <v>-3484.72</v>
      </c>
      <c r="R400">
        <v>-6639.86</v>
      </c>
      <c r="S400">
        <v>-1580.2</v>
      </c>
      <c r="T400">
        <v>-4718.7700000000004</v>
      </c>
    </row>
    <row r="401" spans="1:20" x14ac:dyDescent="0.3">
      <c r="A401">
        <v>397</v>
      </c>
      <c r="B401">
        <v>0</v>
      </c>
      <c r="C401">
        <v>-10002.700000000001</v>
      </c>
      <c r="D401">
        <v>-235.91300000000001</v>
      </c>
      <c r="E401">
        <v>-6116.1</v>
      </c>
      <c r="F401">
        <v>-8932.26</v>
      </c>
      <c r="G401">
        <v>-661.06799999999998</v>
      </c>
      <c r="H401">
        <v>-1914.71</v>
      </c>
      <c r="I401">
        <v>-6491.23</v>
      </c>
      <c r="J401">
        <v>-1566.66</v>
      </c>
      <c r="K401">
        <v>-1962.82</v>
      </c>
      <c r="L401">
        <v>-6913.36</v>
      </c>
      <c r="M401">
        <v>245.31200000000001</v>
      </c>
      <c r="N401">
        <v>-1457.54</v>
      </c>
      <c r="O401">
        <v>-6615.01</v>
      </c>
      <c r="P401">
        <v>96.691699999999997</v>
      </c>
      <c r="Q401">
        <v>-3620.91</v>
      </c>
      <c r="R401">
        <v>-6987.11</v>
      </c>
      <c r="S401">
        <v>-1580.2</v>
      </c>
      <c r="T401">
        <v>-4657.4399999999996</v>
      </c>
    </row>
    <row r="402" spans="1:20" x14ac:dyDescent="0.3">
      <c r="A402">
        <v>398</v>
      </c>
      <c r="B402">
        <v>1</v>
      </c>
      <c r="C402">
        <v>-11858.3</v>
      </c>
      <c r="D402">
        <v>-853.32799999999997</v>
      </c>
      <c r="E402">
        <v>-5340.66</v>
      </c>
      <c r="F402">
        <v>-9033.09</v>
      </c>
      <c r="G402">
        <v>-1170.49</v>
      </c>
      <c r="H402">
        <v>-2780.79</v>
      </c>
      <c r="I402">
        <v>-6771.91</v>
      </c>
      <c r="J402">
        <v>-1619.7</v>
      </c>
      <c r="K402">
        <v>-1747.62</v>
      </c>
      <c r="L402">
        <v>-6847.89</v>
      </c>
      <c r="M402">
        <v>337.86200000000002</v>
      </c>
      <c r="N402">
        <v>-1531.29</v>
      </c>
      <c r="O402">
        <v>-6597.32</v>
      </c>
      <c r="P402">
        <v>-8.2813499999999998</v>
      </c>
      <c r="Q402">
        <v>-3783.07</v>
      </c>
      <c r="R402">
        <v>-7329.12</v>
      </c>
      <c r="S402">
        <v>-1536.55</v>
      </c>
      <c r="T402">
        <v>-4512.96</v>
      </c>
    </row>
    <row r="403" spans="1:20" x14ac:dyDescent="0.3">
      <c r="A403">
        <v>399</v>
      </c>
      <c r="B403">
        <v>0</v>
      </c>
      <c r="C403">
        <v>-13611.2</v>
      </c>
      <c r="D403">
        <v>-1944.78</v>
      </c>
      <c r="E403">
        <v>-4571.28</v>
      </c>
      <c r="F403">
        <v>-9173.42</v>
      </c>
      <c r="G403">
        <v>-1600.89</v>
      </c>
      <c r="H403">
        <v>-3452.36</v>
      </c>
      <c r="I403">
        <v>-7131.58</v>
      </c>
      <c r="J403">
        <v>-1663.35</v>
      </c>
      <c r="K403">
        <v>-1550.1</v>
      </c>
      <c r="L403">
        <v>-6729.38</v>
      </c>
      <c r="M403">
        <v>377.36700000000002</v>
      </c>
      <c r="N403">
        <v>-1685.17</v>
      </c>
      <c r="O403">
        <v>-6684.61</v>
      </c>
      <c r="P403">
        <v>-231.76499999999999</v>
      </c>
      <c r="Q403">
        <v>-3980.59</v>
      </c>
      <c r="R403">
        <v>-7615.05</v>
      </c>
      <c r="S403">
        <v>-1457.54</v>
      </c>
      <c r="T403">
        <v>-4249.9799999999996</v>
      </c>
    </row>
    <row r="404" spans="1:20" x14ac:dyDescent="0.3">
      <c r="A404">
        <v>400</v>
      </c>
      <c r="B404">
        <v>1</v>
      </c>
      <c r="C404">
        <v>-14824.5</v>
      </c>
      <c r="D404">
        <v>-3575.75</v>
      </c>
      <c r="E404">
        <v>-4720.6499999999996</v>
      </c>
      <c r="F404">
        <v>-9265.98</v>
      </c>
      <c r="G404">
        <v>-2061.4</v>
      </c>
      <c r="H404">
        <v>-3927.54</v>
      </c>
      <c r="I404">
        <v>-7526.63</v>
      </c>
      <c r="J404">
        <v>-1676.89</v>
      </c>
      <c r="K404">
        <v>-1483.5</v>
      </c>
      <c r="L404">
        <v>-6589.05</v>
      </c>
      <c r="M404">
        <v>482.33600000000001</v>
      </c>
      <c r="N404">
        <v>-1760.04</v>
      </c>
      <c r="O404">
        <v>-6842.63</v>
      </c>
      <c r="P404">
        <v>-530.11699999999996</v>
      </c>
      <c r="Q404">
        <v>-4352.6899999999996</v>
      </c>
      <c r="R404">
        <v>-7768.93</v>
      </c>
      <c r="S404">
        <v>-1356.71</v>
      </c>
      <c r="T404">
        <v>-4021.23</v>
      </c>
    </row>
    <row r="405" spans="1:20" x14ac:dyDescent="0.3">
      <c r="A405">
        <v>401</v>
      </c>
      <c r="B405">
        <v>0</v>
      </c>
      <c r="C405">
        <v>-15401.7</v>
      </c>
      <c r="D405">
        <v>-5493.79</v>
      </c>
      <c r="E405">
        <v>-6060.41</v>
      </c>
      <c r="F405">
        <v>-9414.59</v>
      </c>
      <c r="G405">
        <v>-2400.39</v>
      </c>
      <c r="H405">
        <v>-4134.47</v>
      </c>
      <c r="I405">
        <v>-7943.5</v>
      </c>
      <c r="J405">
        <v>-1681.03</v>
      </c>
      <c r="K405">
        <v>-1632.11</v>
      </c>
      <c r="L405">
        <v>-6561.96</v>
      </c>
      <c r="M405">
        <v>618.53300000000002</v>
      </c>
      <c r="N405">
        <v>-1843.19</v>
      </c>
      <c r="O405">
        <v>-6957</v>
      </c>
      <c r="P405">
        <v>-693.40499999999997</v>
      </c>
      <c r="Q405">
        <v>-4800.79</v>
      </c>
      <c r="R405">
        <v>-7909.26</v>
      </c>
      <c r="S405">
        <v>-1238.2</v>
      </c>
      <c r="T405">
        <v>-3972.31</v>
      </c>
    </row>
    <row r="406" spans="1:20" x14ac:dyDescent="0.3">
      <c r="A406">
        <v>402</v>
      </c>
      <c r="B406">
        <v>1</v>
      </c>
      <c r="C406">
        <v>-15809.1</v>
      </c>
      <c r="D406">
        <v>-7451.34</v>
      </c>
      <c r="E406">
        <v>-8117.65</v>
      </c>
      <c r="F406">
        <v>-9586.15</v>
      </c>
      <c r="G406">
        <v>-2488.81</v>
      </c>
      <c r="H406">
        <v>-4187.5200000000004</v>
      </c>
      <c r="I406">
        <v>-8268.94</v>
      </c>
      <c r="J406">
        <v>-1742.35</v>
      </c>
      <c r="K406">
        <v>-1650.93</v>
      </c>
      <c r="L406">
        <v>-6640.96</v>
      </c>
      <c r="M406">
        <v>780.68899999999996</v>
      </c>
      <c r="N406">
        <v>-1983.52</v>
      </c>
      <c r="O406">
        <v>-7014.19</v>
      </c>
      <c r="P406">
        <v>-689.26800000000003</v>
      </c>
      <c r="Q406">
        <v>-5064.91</v>
      </c>
      <c r="R406">
        <v>-8110.92</v>
      </c>
      <c r="S406">
        <v>-1141.51</v>
      </c>
      <c r="T406">
        <v>-3968.18</v>
      </c>
    </row>
    <row r="407" spans="1:20" x14ac:dyDescent="0.3">
      <c r="A407">
        <v>403</v>
      </c>
      <c r="B407">
        <v>0</v>
      </c>
      <c r="C407">
        <v>-16453.599999999999</v>
      </c>
      <c r="D407">
        <v>-9055.6200000000008</v>
      </c>
      <c r="E407">
        <v>-9954.83</v>
      </c>
      <c r="F407">
        <v>-9770.1299999999992</v>
      </c>
      <c r="G407">
        <v>-2445.17</v>
      </c>
      <c r="H407">
        <v>-4056.6</v>
      </c>
      <c r="I407">
        <v>-8505.9699999999993</v>
      </c>
      <c r="J407">
        <v>-1952.29</v>
      </c>
      <c r="K407">
        <v>-1405.63</v>
      </c>
      <c r="L407">
        <v>-6698.15</v>
      </c>
      <c r="M407">
        <v>934.57100000000003</v>
      </c>
      <c r="N407">
        <v>-2032.44</v>
      </c>
      <c r="O407">
        <v>-7075.52</v>
      </c>
      <c r="P407">
        <v>-671.58399999999995</v>
      </c>
      <c r="Q407">
        <v>-5048.3599999999997</v>
      </c>
      <c r="R407">
        <v>-8457.0499999999993</v>
      </c>
      <c r="S407">
        <v>-1040.68</v>
      </c>
      <c r="T407">
        <v>-3950.49</v>
      </c>
    </row>
    <row r="408" spans="1:20" x14ac:dyDescent="0.3">
      <c r="A408">
        <v>404</v>
      </c>
      <c r="B408">
        <v>1</v>
      </c>
      <c r="C408">
        <v>-17029.599999999999</v>
      </c>
      <c r="D408">
        <v>-9791.9500000000007</v>
      </c>
      <c r="E408">
        <v>-10190.4</v>
      </c>
      <c r="F408">
        <v>-10007.200000000001</v>
      </c>
      <c r="G408">
        <v>-2191.6</v>
      </c>
      <c r="H408">
        <v>-3688.65</v>
      </c>
      <c r="I408">
        <v>-8830.2800000000007</v>
      </c>
      <c r="J408">
        <v>-2290.15</v>
      </c>
      <c r="K408">
        <v>-1176.8800000000001</v>
      </c>
      <c r="L408">
        <v>-6737.66</v>
      </c>
      <c r="M408">
        <v>987.62300000000005</v>
      </c>
      <c r="N408">
        <v>-1905.65</v>
      </c>
      <c r="O408">
        <v>-7307.27</v>
      </c>
      <c r="P408">
        <v>-584.30200000000002</v>
      </c>
      <c r="Q408">
        <v>-5195.83</v>
      </c>
      <c r="R408">
        <v>-8760.68</v>
      </c>
      <c r="S408">
        <v>-943.98199999999997</v>
      </c>
      <c r="T408">
        <v>-3972.31</v>
      </c>
    </row>
    <row r="409" spans="1:20" x14ac:dyDescent="0.3">
      <c r="A409">
        <v>405</v>
      </c>
      <c r="B409">
        <v>0</v>
      </c>
      <c r="C409">
        <v>-17027.8</v>
      </c>
      <c r="D409">
        <v>-9413.8799999999992</v>
      </c>
      <c r="E409">
        <v>-9160.2999999999993</v>
      </c>
      <c r="F409">
        <v>-10222.4</v>
      </c>
      <c r="G409">
        <v>-1752.91</v>
      </c>
      <c r="H409">
        <v>-3323.69</v>
      </c>
      <c r="I409">
        <v>-9225.32</v>
      </c>
      <c r="J409">
        <v>-2580.23</v>
      </c>
      <c r="K409">
        <v>-975.21699999999998</v>
      </c>
      <c r="L409">
        <v>-6929.9</v>
      </c>
      <c r="M409">
        <v>965.803</v>
      </c>
      <c r="N409">
        <v>-1795.41</v>
      </c>
      <c r="O409">
        <v>-7771.91</v>
      </c>
      <c r="P409">
        <v>-360.82299999999998</v>
      </c>
      <c r="Q409">
        <v>-5612.69</v>
      </c>
      <c r="R409">
        <v>-8761.82</v>
      </c>
      <c r="S409">
        <v>-864.97299999999996</v>
      </c>
      <c r="T409">
        <v>-4099.1000000000004</v>
      </c>
    </row>
    <row r="410" spans="1:20" x14ac:dyDescent="0.3">
      <c r="A410">
        <v>406</v>
      </c>
      <c r="B410">
        <v>1</v>
      </c>
      <c r="C410">
        <v>-16846.8</v>
      </c>
      <c r="D410">
        <v>-8854.39</v>
      </c>
      <c r="E410">
        <v>-8895.73</v>
      </c>
      <c r="F410">
        <v>-10354.4</v>
      </c>
      <c r="G410">
        <v>-1344.31</v>
      </c>
      <c r="H410">
        <v>-2938.06</v>
      </c>
      <c r="I410">
        <v>-9642.19</v>
      </c>
      <c r="J410">
        <v>-2555.42</v>
      </c>
      <c r="K410">
        <v>-716.37</v>
      </c>
      <c r="L410">
        <v>-7333.22</v>
      </c>
      <c r="M410">
        <v>926.29899999999998</v>
      </c>
      <c r="N410">
        <v>-1799.54</v>
      </c>
      <c r="O410">
        <v>-8281.34</v>
      </c>
      <c r="P410">
        <v>-127.931</v>
      </c>
      <c r="Q410">
        <v>-5741.77</v>
      </c>
      <c r="R410">
        <v>-8669.26</v>
      </c>
      <c r="S410">
        <v>-829.60400000000004</v>
      </c>
      <c r="T410">
        <v>-4362.08</v>
      </c>
    </row>
    <row r="411" spans="1:20" x14ac:dyDescent="0.3">
      <c r="A411">
        <v>407</v>
      </c>
      <c r="B411">
        <v>0</v>
      </c>
      <c r="C411">
        <v>-17156.400000000001</v>
      </c>
      <c r="D411">
        <v>-8883.33</v>
      </c>
      <c r="E411">
        <v>-9627.49</v>
      </c>
      <c r="F411">
        <v>-10477.1</v>
      </c>
      <c r="G411">
        <v>-1054.23</v>
      </c>
      <c r="H411">
        <v>-2529.46</v>
      </c>
      <c r="I411">
        <v>-10076.700000000001</v>
      </c>
      <c r="J411">
        <v>-2296.5700000000002</v>
      </c>
      <c r="K411">
        <v>-505.29599999999999</v>
      </c>
      <c r="L411">
        <v>-7829.09</v>
      </c>
      <c r="M411">
        <v>908.61300000000006</v>
      </c>
      <c r="N411">
        <v>-1882.69</v>
      </c>
      <c r="O411">
        <v>-8755.39</v>
      </c>
      <c r="P411">
        <v>-83.143900000000002</v>
      </c>
      <c r="Q411">
        <v>-5383.24</v>
      </c>
      <c r="R411">
        <v>-8782.5</v>
      </c>
      <c r="S411">
        <v>-851.423</v>
      </c>
      <c r="T411">
        <v>-4678.12</v>
      </c>
    </row>
    <row r="412" spans="1:20" x14ac:dyDescent="0.3">
      <c r="A412">
        <v>408</v>
      </c>
      <c r="B412">
        <v>1</v>
      </c>
      <c r="C412">
        <v>-17421.7</v>
      </c>
      <c r="D412">
        <v>-9159.86</v>
      </c>
      <c r="E412">
        <v>-9008.75</v>
      </c>
      <c r="F412">
        <v>-10787.8</v>
      </c>
      <c r="G412">
        <v>-839.02200000000005</v>
      </c>
      <c r="H412">
        <v>-2283.02</v>
      </c>
      <c r="I412">
        <v>-10424</v>
      </c>
      <c r="J412">
        <v>-1976.4</v>
      </c>
      <c r="K412">
        <v>-390.916</v>
      </c>
      <c r="L412">
        <v>-8211.74</v>
      </c>
      <c r="M412">
        <v>864.97500000000002</v>
      </c>
      <c r="N412">
        <v>-2023.02</v>
      </c>
      <c r="O412">
        <v>-9098.5300000000007</v>
      </c>
      <c r="P412">
        <v>-336.70600000000002</v>
      </c>
      <c r="Q412">
        <v>-4830.17</v>
      </c>
      <c r="R412">
        <v>-9128.6200000000008</v>
      </c>
      <c r="S412">
        <v>-956.38499999999999</v>
      </c>
      <c r="T412">
        <v>-4906.88</v>
      </c>
    </row>
    <row r="413" spans="1:20" x14ac:dyDescent="0.3">
      <c r="A413">
        <v>409</v>
      </c>
      <c r="B413">
        <v>0</v>
      </c>
      <c r="C413">
        <v>-17312.599999999999</v>
      </c>
      <c r="D413">
        <v>-9829.1299999999992</v>
      </c>
      <c r="E413">
        <v>-6606.56</v>
      </c>
      <c r="F413">
        <v>-11287.8</v>
      </c>
      <c r="G413">
        <v>-597.86199999999997</v>
      </c>
      <c r="H413">
        <v>-2212.2800000000002</v>
      </c>
      <c r="I413">
        <v>-10395.1</v>
      </c>
      <c r="J413">
        <v>-1642.68</v>
      </c>
      <c r="K413">
        <v>-399.18200000000002</v>
      </c>
      <c r="L413">
        <v>-8139.17</v>
      </c>
      <c r="M413">
        <v>676.87199999999996</v>
      </c>
      <c r="N413">
        <v>-2159.2199999999998</v>
      </c>
      <c r="O413">
        <v>-9073.74</v>
      </c>
      <c r="P413">
        <v>-469.92599999999999</v>
      </c>
      <c r="Q413">
        <v>-4517.12</v>
      </c>
      <c r="R413">
        <v>-9541.35</v>
      </c>
      <c r="S413">
        <v>-1070.77</v>
      </c>
      <c r="T413">
        <v>-4999.4399999999996</v>
      </c>
    </row>
    <row r="414" spans="1:20" x14ac:dyDescent="0.3">
      <c r="A414">
        <v>410</v>
      </c>
      <c r="B414">
        <v>1</v>
      </c>
      <c r="C414">
        <v>-18555.099999999999</v>
      </c>
      <c r="D414">
        <v>-10467.6</v>
      </c>
      <c r="E414">
        <v>-5376.8</v>
      </c>
      <c r="F414">
        <v>-11753.6</v>
      </c>
      <c r="G414">
        <v>-321.32900000000001</v>
      </c>
      <c r="H414">
        <v>-2255.91</v>
      </c>
      <c r="I414">
        <v>-10074.9</v>
      </c>
      <c r="J414">
        <v>-1544.82</v>
      </c>
      <c r="K414">
        <v>-347.28</v>
      </c>
      <c r="L414">
        <v>-7630.9</v>
      </c>
      <c r="M414">
        <v>356.702</v>
      </c>
      <c r="N414">
        <v>-2037.73</v>
      </c>
      <c r="O414">
        <v>-8793.07</v>
      </c>
      <c r="P414">
        <v>23.634899999999998</v>
      </c>
      <c r="Q414">
        <v>-4660.42</v>
      </c>
      <c r="R414">
        <v>-9718.2099999999991</v>
      </c>
      <c r="S414">
        <v>-1127.96</v>
      </c>
      <c r="T414">
        <v>-4995.3100000000004</v>
      </c>
    </row>
    <row r="415" spans="1:20" x14ac:dyDescent="0.3">
      <c r="A415">
        <v>411</v>
      </c>
      <c r="B415">
        <v>0</v>
      </c>
      <c r="C415">
        <v>-19895.8</v>
      </c>
      <c r="D415">
        <v>-11761.4</v>
      </c>
      <c r="E415">
        <v>-5521.27</v>
      </c>
      <c r="F415">
        <v>-11952.3</v>
      </c>
      <c r="G415">
        <v>-153.88800000000001</v>
      </c>
      <c r="H415">
        <v>-2378.56</v>
      </c>
      <c r="I415">
        <v>-10003</v>
      </c>
      <c r="J415">
        <v>-1863.83</v>
      </c>
      <c r="K415">
        <v>-254.71600000000001</v>
      </c>
      <c r="L415">
        <v>-7478.83</v>
      </c>
      <c r="M415">
        <v>88.433300000000003</v>
      </c>
      <c r="N415">
        <v>-1808.96</v>
      </c>
      <c r="O415">
        <v>-8651.58</v>
      </c>
      <c r="P415">
        <v>613.23199999999997</v>
      </c>
      <c r="Q415">
        <v>-5015.97</v>
      </c>
      <c r="R415">
        <v>-9478.2099999999991</v>
      </c>
      <c r="S415">
        <v>-1102.01</v>
      </c>
      <c r="T415">
        <v>-4933.9799999999996</v>
      </c>
    </row>
    <row r="416" spans="1:20" x14ac:dyDescent="0.3">
      <c r="A416">
        <v>412</v>
      </c>
      <c r="B416">
        <v>1</v>
      </c>
      <c r="C416">
        <v>-20151.599999999999</v>
      </c>
      <c r="D416">
        <v>-14492</v>
      </c>
      <c r="E416">
        <v>-5806.06</v>
      </c>
      <c r="F416">
        <v>-11773.6</v>
      </c>
      <c r="G416">
        <v>-74.878799999999998</v>
      </c>
      <c r="H416">
        <v>-2492.94</v>
      </c>
      <c r="I416">
        <v>-10117.4</v>
      </c>
      <c r="J416">
        <v>-2333.7600000000002</v>
      </c>
      <c r="K416">
        <v>-586.11699999999996</v>
      </c>
      <c r="L416">
        <v>-7912.22</v>
      </c>
      <c r="M416">
        <v>-21.818000000000001</v>
      </c>
      <c r="N416">
        <v>-1694.58</v>
      </c>
      <c r="O416">
        <v>-8738.85</v>
      </c>
      <c r="P416">
        <v>724.64499999999998</v>
      </c>
      <c r="Q416">
        <v>-5284.24</v>
      </c>
      <c r="R416">
        <v>-9021.84</v>
      </c>
      <c r="S416">
        <v>-1023</v>
      </c>
      <c r="T416">
        <v>-4811.34</v>
      </c>
    </row>
    <row r="417" spans="1:20" x14ac:dyDescent="0.3">
      <c r="A417">
        <v>413</v>
      </c>
      <c r="B417">
        <v>0</v>
      </c>
      <c r="C417">
        <v>-20165.2</v>
      </c>
      <c r="D417">
        <v>-17421.8</v>
      </c>
      <c r="E417">
        <v>-6030.7</v>
      </c>
      <c r="F417">
        <v>-11505.4</v>
      </c>
      <c r="G417">
        <v>-17.687200000000001</v>
      </c>
      <c r="H417">
        <v>-2593.77</v>
      </c>
      <c r="I417">
        <v>-10152.799999999999</v>
      </c>
      <c r="J417">
        <v>-2571.9499999999998</v>
      </c>
      <c r="K417">
        <v>-1021.83</v>
      </c>
      <c r="L417">
        <v>-8330.24</v>
      </c>
      <c r="M417">
        <v>-17.687200000000001</v>
      </c>
      <c r="N417">
        <v>-1637.39</v>
      </c>
      <c r="O417">
        <v>-8896.8700000000008</v>
      </c>
      <c r="P417">
        <v>562.495</v>
      </c>
      <c r="Q417">
        <v>-5438.12</v>
      </c>
      <c r="R417">
        <v>-8700.51</v>
      </c>
      <c r="S417">
        <v>-834.899</v>
      </c>
      <c r="T417">
        <v>-4631.5</v>
      </c>
    </row>
    <row r="418" spans="1:20" x14ac:dyDescent="0.3">
      <c r="A418">
        <v>414</v>
      </c>
      <c r="B418">
        <v>1</v>
      </c>
      <c r="C418">
        <v>-19733</v>
      </c>
      <c r="D418">
        <v>-19348.599999999999</v>
      </c>
      <c r="E418">
        <v>-5014.71</v>
      </c>
      <c r="F418">
        <v>-11635.1</v>
      </c>
      <c r="G418">
        <v>21.817399999999999</v>
      </c>
      <c r="H418">
        <v>-2625.01</v>
      </c>
      <c r="I418">
        <v>-10196.4</v>
      </c>
      <c r="J418">
        <v>-2541.87</v>
      </c>
      <c r="K418">
        <v>-1342</v>
      </c>
      <c r="L418">
        <v>-8454.0499999999993</v>
      </c>
      <c r="M418">
        <v>43.634799999999998</v>
      </c>
      <c r="N418">
        <v>-1576.07</v>
      </c>
      <c r="O418">
        <v>-9011.25</v>
      </c>
      <c r="P418">
        <v>408.60700000000003</v>
      </c>
      <c r="Q418">
        <v>-5403.92</v>
      </c>
      <c r="R418">
        <v>-8764.7999999999993</v>
      </c>
      <c r="S418">
        <v>-667.45399999999995</v>
      </c>
      <c r="T418">
        <v>-4455.8</v>
      </c>
    </row>
    <row r="419" spans="1:20" x14ac:dyDescent="0.3">
      <c r="A419">
        <v>415</v>
      </c>
      <c r="B419">
        <v>0</v>
      </c>
      <c r="C419">
        <v>-18371.5</v>
      </c>
      <c r="D419">
        <v>-20059.099999999999</v>
      </c>
      <c r="E419">
        <v>-3057.18</v>
      </c>
      <c r="F419">
        <v>-12248.3</v>
      </c>
      <c r="G419">
        <v>148.589</v>
      </c>
      <c r="H419">
        <v>-2694.59</v>
      </c>
      <c r="I419">
        <v>-10144.5</v>
      </c>
      <c r="J419">
        <v>-2401.54</v>
      </c>
      <c r="K419">
        <v>-1457.55</v>
      </c>
      <c r="L419">
        <v>-8454.0499999999993</v>
      </c>
      <c r="M419">
        <v>57.193100000000001</v>
      </c>
      <c r="N419">
        <v>-1562.51</v>
      </c>
      <c r="O419">
        <v>-9046.6299999999992</v>
      </c>
      <c r="P419">
        <v>224.64400000000001</v>
      </c>
      <c r="Q419">
        <v>-5202.2700000000004</v>
      </c>
      <c r="R419">
        <v>-9041.33</v>
      </c>
      <c r="S419">
        <v>-588.44500000000005</v>
      </c>
      <c r="T419">
        <v>-4385.05</v>
      </c>
    </row>
    <row r="420" spans="1:20" x14ac:dyDescent="0.3">
      <c r="A420">
        <v>416</v>
      </c>
      <c r="B420">
        <v>1</v>
      </c>
      <c r="C420">
        <v>-16318.5</v>
      </c>
      <c r="D420">
        <v>-20169.3</v>
      </c>
      <c r="E420">
        <v>-1801.9</v>
      </c>
      <c r="F420">
        <v>-12776.6</v>
      </c>
      <c r="G420">
        <v>520.64</v>
      </c>
      <c r="H420">
        <v>-3048.96</v>
      </c>
      <c r="I420">
        <v>-10051.9</v>
      </c>
      <c r="J420">
        <v>-2221.71</v>
      </c>
      <c r="K420">
        <v>-1465.81</v>
      </c>
      <c r="L420">
        <v>-8454.0499999999993</v>
      </c>
      <c r="M420">
        <v>39.504899999999999</v>
      </c>
      <c r="N420">
        <v>-1689.28</v>
      </c>
      <c r="O420">
        <v>-8981.18</v>
      </c>
      <c r="P420">
        <v>-186.91200000000001</v>
      </c>
      <c r="Q420">
        <v>-4943.42</v>
      </c>
      <c r="R420">
        <v>-9339.67</v>
      </c>
      <c r="S420">
        <v>-509.43700000000001</v>
      </c>
      <c r="T420">
        <v>-4494.13</v>
      </c>
    </row>
    <row r="421" spans="1:20" x14ac:dyDescent="0.3">
      <c r="A421">
        <v>417</v>
      </c>
      <c r="B421">
        <v>0</v>
      </c>
      <c r="C421">
        <v>-14149.9</v>
      </c>
      <c r="D421">
        <v>-20187</v>
      </c>
      <c r="E421">
        <v>-1304.8399999999999</v>
      </c>
      <c r="F421">
        <v>-13049</v>
      </c>
      <c r="G421">
        <v>1099.6500000000001</v>
      </c>
      <c r="H421">
        <v>-3671.59</v>
      </c>
      <c r="I421">
        <v>-10056.1</v>
      </c>
      <c r="J421">
        <v>-2285.98</v>
      </c>
      <c r="K421">
        <v>-1348.48</v>
      </c>
      <c r="L421">
        <v>-8323.16</v>
      </c>
      <c r="M421">
        <v>-4.1266999999999996</v>
      </c>
      <c r="N421">
        <v>-1974.06</v>
      </c>
      <c r="O421">
        <v>-8731.77</v>
      </c>
      <c r="P421">
        <v>-849.05499999999995</v>
      </c>
      <c r="Q421">
        <v>-4754.1499999999996</v>
      </c>
      <c r="R421">
        <v>-9546.6299999999992</v>
      </c>
      <c r="S421">
        <v>-452.24299999999999</v>
      </c>
      <c r="T421">
        <v>-4691.6499999999996</v>
      </c>
    </row>
    <row r="422" spans="1:20" x14ac:dyDescent="0.3">
      <c r="A422">
        <v>418</v>
      </c>
      <c r="B422">
        <v>1</v>
      </c>
      <c r="C422">
        <v>-12540.2</v>
      </c>
      <c r="D422">
        <v>-20187</v>
      </c>
      <c r="E422">
        <v>-883.85799999999995</v>
      </c>
      <c r="F422">
        <v>-12958.8</v>
      </c>
      <c r="G422">
        <v>1579.01</v>
      </c>
      <c r="H422">
        <v>-4469.9399999999996</v>
      </c>
      <c r="I422">
        <v>-10073.799999999999</v>
      </c>
      <c r="J422">
        <v>-2780.66</v>
      </c>
      <c r="K422">
        <v>-1181.02</v>
      </c>
      <c r="L422">
        <v>-8042.5</v>
      </c>
      <c r="M422">
        <v>-148.58199999999999</v>
      </c>
      <c r="N422">
        <v>-2133.27</v>
      </c>
      <c r="O422">
        <v>-8507.1200000000008</v>
      </c>
      <c r="P422">
        <v>-1556.01</v>
      </c>
      <c r="Q422">
        <v>-4766.53</v>
      </c>
      <c r="R422">
        <v>-9556.07</v>
      </c>
      <c r="S422">
        <v>-434.55399999999997</v>
      </c>
      <c r="T422">
        <v>-4867.3599999999997</v>
      </c>
    </row>
    <row r="423" spans="1:20" x14ac:dyDescent="0.3">
      <c r="A423">
        <v>419</v>
      </c>
      <c r="B423">
        <v>0</v>
      </c>
      <c r="C423">
        <v>-12336.7</v>
      </c>
      <c r="D423">
        <v>-20187</v>
      </c>
      <c r="E423">
        <v>-540.69299999999998</v>
      </c>
      <c r="F423">
        <v>-12494.2</v>
      </c>
      <c r="G423">
        <v>1825.48</v>
      </c>
      <c r="H423">
        <v>-5360.85</v>
      </c>
      <c r="I423">
        <v>-10030.1</v>
      </c>
      <c r="J423">
        <v>-3234.09</v>
      </c>
      <c r="K423">
        <v>-1232.9000000000001</v>
      </c>
      <c r="L423">
        <v>-7966.43</v>
      </c>
      <c r="M423">
        <v>-389.73599999999999</v>
      </c>
      <c r="N423">
        <v>-2111.4499999999998</v>
      </c>
      <c r="O423">
        <v>-8475.8700000000008</v>
      </c>
      <c r="P423">
        <v>-2009.44</v>
      </c>
      <c r="Q423">
        <v>-5103.2</v>
      </c>
      <c r="R423">
        <v>-9324.35</v>
      </c>
      <c r="S423">
        <v>-412.73899999999998</v>
      </c>
      <c r="T423">
        <v>-4916.3</v>
      </c>
    </row>
    <row r="424" spans="1:20" x14ac:dyDescent="0.3">
      <c r="A424">
        <v>420</v>
      </c>
      <c r="B424">
        <v>1</v>
      </c>
      <c r="C424">
        <v>-13954.6</v>
      </c>
      <c r="D424">
        <v>-20187</v>
      </c>
      <c r="E424">
        <v>481.66800000000001</v>
      </c>
      <c r="F424">
        <v>-12006.6</v>
      </c>
      <c r="G424">
        <v>1939.87</v>
      </c>
      <c r="H424">
        <v>-6029.5</v>
      </c>
      <c r="I424">
        <v>-9907.49</v>
      </c>
      <c r="J424">
        <v>-3270.66</v>
      </c>
      <c r="K424">
        <v>-1347.29</v>
      </c>
      <c r="L424">
        <v>-8041.32</v>
      </c>
      <c r="M424">
        <v>-600.82299999999998</v>
      </c>
      <c r="N424">
        <v>-2181.02</v>
      </c>
      <c r="O424">
        <v>-8689.89</v>
      </c>
      <c r="P424">
        <v>-2307.7800000000002</v>
      </c>
      <c r="Q424">
        <v>-5704.02</v>
      </c>
      <c r="R424">
        <v>-9056.07</v>
      </c>
      <c r="S424">
        <v>-395.04899999999998</v>
      </c>
      <c r="T424">
        <v>-4811.3500000000004</v>
      </c>
    </row>
    <row r="425" spans="1:20" x14ac:dyDescent="0.3">
      <c r="A425">
        <v>421</v>
      </c>
      <c r="B425">
        <v>0</v>
      </c>
      <c r="C425">
        <v>-14767.8</v>
      </c>
      <c r="D425">
        <v>-20187</v>
      </c>
      <c r="E425">
        <v>1857.27</v>
      </c>
      <c r="F425">
        <v>-11986.5</v>
      </c>
      <c r="G425">
        <v>2018.88</v>
      </c>
      <c r="H425">
        <v>-6372.67</v>
      </c>
      <c r="I425">
        <v>-9771.2800000000007</v>
      </c>
      <c r="J425">
        <v>-3003.57</v>
      </c>
      <c r="K425">
        <v>-1317.23</v>
      </c>
      <c r="L425">
        <v>-7753.6</v>
      </c>
      <c r="M425">
        <v>-737.02700000000004</v>
      </c>
      <c r="N425">
        <v>-2360.85</v>
      </c>
      <c r="O425">
        <v>-8827.2900000000009</v>
      </c>
      <c r="P425">
        <v>-2405.6799999999998</v>
      </c>
      <c r="Q425">
        <v>-6201.08</v>
      </c>
      <c r="R425">
        <v>-8945.7999999999993</v>
      </c>
      <c r="S425">
        <v>-329.60599999999999</v>
      </c>
      <c r="T425">
        <v>-4566.08</v>
      </c>
    </row>
    <row r="426" spans="1:20" x14ac:dyDescent="0.3">
      <c r="A426">
        <v>422</v>
      </c>
      <c r="B426">
        <v>1</v>
      </c>
      <c r="C426">
        <v>-14559.6</v>
      </c>
      <c r="D426">
        <v>-20187</v>
      </c>
      <c r="E426">
        <v>1912.2</v>
      </c>
      <c r="F426">
        <v>-12629.7</v>
      </c>
      <c r="G426">
        <v>2163.33</v>
      </c>
      <c r="H426">
        <v>-6544.25</v>
      </c>
      <c r="I426">
        <v>-9543.7000000000007</v>
      </c>
      <c r="J426">
        <v>-2757.1</v>
      </c>
      <c r="K426">
        <v>-1176.9000000000001</v>
      </c>
      <c r="L426">
        <v>-7091.47</v>
      </c>
      <c r="M426">
        <v>-855.54100000000005</v>
      </c>
      <c r="N426">
        <v>-2405.6799999999998</v>
      </c>
      <c r="O426">
        <v>-8504.2000000000007</v>
      </c>
      <c r="P426">
        <v>-2043.08</v>
      </c>
      <c r="Q426">
        <v>-6469.37</v>
      </c>
      <c r="R426">
        <v>-8906.2999999999993</v>
      </c>
      <c r="S426">
        <v>-276.53500000000003</v>
      </c>
      <c r="T426">
        <v>-4293.67</v>
      </c>
    </row>
    <row r="427" spans="1:20" x14ac:dyDescent="0.3">
      <c r="A427">
        <v>423</v>
      </c>
      <c r="B427">
        <v>0</v>
      </c>
      <c r="C427">
        <v>-13377.6</v>
      </c>
      <c r="D427">
        <v>-17591.2</v>
      </c>
      <c r="E427">
        <v>-967.91</v>
      </c>
      <c r="F427">
        <v>-13582</v>
      </c>
      <c r="G427">
        <v>2382.66</v>
      </c>
      <c r="H427">
        <v>-6597.32</v>
      </c>
      <c r="I427">
        <v>-9358.5400000000009</v>
      </c>
      <c r="J427">
        <v>-2642.71</v>
      </c>
      <c r="K427">
        <v>-953.44</v>
      </c>
      <c r="L427">
        <v>-6580.83</v>
      </c>
      <c r="M427">
        <v>-886.79899999999998</v>
      </c>
      <c r="N427">
        <v>-2173.9699999999998</v>
      </c>
      <c r="O427">
        <v>-8518.2999999999993</v>
      </c>
      <c r="P427">
        <v>-1276</v>
      </c>
      <c r="Q427">
        <v>-6339.68</v>
      </c>
      <c r="R427">
        <v>-8757.73</v>
      </c>
      <c r="S427">
        <v>-276.53500000000003</v>
      </c>
      <c r="T427">
        <v>-4078.45</v>
      </c>
    </row>
    <row r="428" spans="1:20" x14ac:dyDescent="0.3">
      <c r="A428">
        <v>424</v>
      </c>
      <c r="B428">
        <v>1</v>
      </c>
      <c r="C428">
        <v>-9721.4699999999993</v>
      </c>
      <c r="D428">
        <v>-5146.2700000000004</v>
      </c>
      <c r="E428">
        <v>-9611.9</v>
      </c>
      <c r="F428">
        <v>-14416.9</v>
      </c>
      <c r="G428">
        <v>2903.27</v>
      </c>
      <c r="H428">
        <v>-6357.37</v>
      </c>
      <c r="I428">
        <v>-9497.67</v>
      </c>
      <c r="J428">
        <v>-2563.6999999999998</v>
      </c>
      <c r="K428">
        <v>-785.976</v>
      </c>
      <c r="L428">
        <v>-6919.2</v>
      </c>
      <c r="M428">
        <v>-825.48099999999999</v>
      </c>
      <c r="N428">
        <v>-1622.11</v>
      </c>
      <c r="O428">
        <v>-8905.1</v>
      </c>
      <c r="P428">
        <v>-236.51300000000001</v>
      </c>
      <c r="Q428">
        <v>-5312.04</v>
      </c>
      <c r="R428">
        <v>-8455.26</v>
      </c>
      <c r="S428">
        <v>-298.34800000000001</v>
      </c>
      <c r="T428">
        <v>-4099.07</v>
      </c>
    </row>
    <row r="429" spans="1:20" x14ac:dyDescent="0.3">
      <c r="A429">
        <v>425</v>
      </c>
      <c r="B429">
        <v>0</v>
      </c>
      <c r="C429">
        <v>-2528.37</v>
      </c>
      <c r="D429">
        <v>11310.3</v>
      </c>
      <c r="E429">
        <v>-17459.099999999999</v>
      </c>
      <c r="F429">
        <v>-15149.8</v>
      </c>
      <c r="G429">
        <v>4068.31</v>
      </c>
      <c r="H429">
        <v>-5791.94</v>
      </c>
      <c r="I429">
        <v>-10184.5</v>
      </c>
      <c r="J429">
        <v>-2288.37</v>
      </c>
      <c r="K429">
        <v>-990.54</v>
      </c>
      <c r="L429">
        <v>-9227.99</v>
      </c>
      <c r="M429">
        <v>-877.35199999999998</v>
      </c>
      <c r="N429">
        <v>-474.755</v>
      </c>
      <c r="O429">
        <v>-9679.2199999999993</v>
      </c>
      <c r="P429">
        <v>909.12199999999996</v>
      </c>
      <c r="Q429">
        <v>-2637.06</v>
      </c>
      <c r="R429">
        <v>-8274.2199999999993</v>
      </c>
      <c r="S429">
        <v>-359.666</v>
      </c>
      <c r="T429">
        <v>-4689.2299999999996</v>
      </c>
    </row>
    <row r="430" spans="1:20" x14ac:dyDescent="0.3">
      <c r="A430">
        <v>426</v>
      </c>
      <c r="B430">
        <v>1</v>
      </c>
      <c r="C430">
        <v>-7773.48</v>
      </c>
      <c r="D430">
        <v>18881.400000000001</v>
      </c>
      <c r="E430">
        <v>-14960.6</v>
      </c>
      <c r="F430">
        <v>-16118.5</v>
      </c>
      <c r="G430">
        <v>5722.18</v>
      </c>
      <c r="H430">
        <v>-4575.04</v>
      </c>
      <c r="I430">
        <v>-12350.1</v>
      </c>
      <c r="J430">
        <v>-1701.13</v>
      </c>
      <c r="K430">
        <v>-1817.73</v>
      </c>
      <c r="L430">
        <v>-14929.3</v>
      </c>
      <c r="M430">
        <v>-948.11800000000005</v>
      </c>
      <c r="N430">
        <v>328.40300000000002</v>
      </c>
      <c r="O430">
        <v>-11566.5</v>
      </c>
      <c r="P430">
        <v>4.3296099999999997</v>
      </c>
      <c r="Q430">
        <v>-110.98</v>
      </c>
      <c r="R430">
        <v>-9063.61</v>
      </c>
      <c r="S430">
        <v>-504.11500000000001</v>
      </c>
      <c r="T430">
        <v>-6208.6</v>
      </c>
    </row>
    <row r="431" spans="1:20" x14ac:dyDescent="0.3">
      <c r="A431">
        <v>427</v>
      </c>
      <c r="B431">
        <v>0</v>
      </c>
      <c r="C431">
        <v>-17661.900000000001</v>
      </c>
      <c r="D431">
        <v>17488.099999999999</v>
      </c>
      <c r="E431">
        <v>3425.2</v>
      </c>
      <c r="F431">
        <v>-18049.400000000001</v>
      </c>
      <c r="G431">
        <v>7129.07</v>
      </c>
      <c r="H431">
        <v>-1999.71</v>
      </c>
      <c r="I431">
        <v>-14707.5</v>
      </c>
      <c r="J431">
        <v>-946.41700000000003</v>
      </c>
      <c r="K431">
        <v>-3181.49</v>
      </c>
      <c r="L431">
        <v>-18269</v>
      </c>
      <c r="M431">
        <v>-795.42899999999997</v>
      </c>
      <c r="N431">
        <v>-1048.71</v>
      </c>
      <c r="O431">
        <v>-13771.7</v>
      </c>
      <c r="P431">
        <v>-3937.68</v>
      </c>
      <c r="Q431">
        <v>915.64499999999998</v>
      </c>
      <c r="R431">
        <v>-11746.8</v>
      </c>
      <c r="S431">
        <v>-767.07600000000002</v>
      </c>
      <c r="T431">
        <v>-7852.52</v>
      </c>
    </row>
    <row r="432" spans="1:20" x14ac:dyDescent="0.3">
      <c r="A432">
        <v>428</v>
      </c>
      <c r="B432">
        <v>1</v>
      </c>
      <c r="C432">
        <v>-19860.3</v>
      </c>
      <c r="D432">
        <v>3512.12</v>
      </c>
      <c r="E432">
        <v>17592.3</v>
      </c>
      <c r="F432">
        <v>-19679.3</v>
      </c>
      <c r="G432">
        <v>7886.2</v>
      </c>
      <c r="H432">
        <v>1056.93</v>
      </c>
      <c r="I432">
        <v>-13261.1</v>
      </c>
      <c r="J432">
        <v>-854.32299999999998</v>
      </c>
      <c r="K432">
        <v>-3435.23</v>
      </c>
      <c r="L432">
        <v>-13518</v>
      </c>
      <c r="M432">
        <v>-1609.52</v>
      </c>
      <c r="N432">
        <v>-1880.97</v>
      </c>
      <c r="O432">
        <v>-14612.7</v>
      </c>
      <c r="P432">
        <v>-6027.77</v>
      </c>
      <c r="Q432">
        <v>2977.89</v>
      </c>
      <c r="R432">
        <v>-15442.5</v>
      </c>
      <c r="S432">
        <v>-1388.49</v>
      </c>
      <c r="T432">
        <v>-8737.6200000000008</v>
      </c>
    </row>
    <row r="433" spans="1:20" x14ac:dyDescent="0.3">
      <c r="A433">
        <v>429</v>
      </c>
      <c r="B433">
        <v>0</v>
      </c>
      <c r="C433">
        <v>-18886.5</v>
      </c>
      <c r="D433">
        <v>-12991.2</v>
      </c>
      <c r="E433">
        <v>18262.7</v>
      </c>
      <c r="F433">
        <v>-20112.099999999999</v>
      </c>
      <c r="G433">
        <v>7335.09</v>
      </c>
      <c r="H433">
        <v>3944.89</v>
      </c>
      <c r="I433">
        <v>-11129.2</v>
      </c>
      <c r="J433">
        <v>-1459.25</v>
      </c>
      <c r="K433">
        <v>-2252.52</v>
      </c>
      <c r="L433">
        <v>-8893.4699999999993</v>
      </c>
      <c r="M433">
        <v>-3286.41</v>
      </c>
      <c r="N433">
        <v>-620.46299999999997</v>
      </c>
      <c r="O433">
        <v>-13923</v>
      </c>
      <c r="P433">
        <v>-5210.0600000000004</v>
      </c>
      <c r="Q433">
        <v>5140.2299999999996</v>
      </c>
      <c r="R433">
        <v>-17105.599999999999</v>
      </c>
      <c r="S433">
        <v>-2279.4</v>
      </c>
      <c r="T433">
        <v>-8902.18</v>
      </c>
    </row>
    <row r="434" spans="1:20" x14ac:dyDescent="0.3">
      <c r="A434">
        <v>430</v>
      </c>
      <c r="B434">
        <v>1</v>
      </c>
      <c r="C434">
        <v>-14580.3</v>
      </c>
      <c r="D434">
        <v>-19198.599999999999</v>
      </c>
      <c r="E434">
        <v>2336.14</v>
      </c>
      <c r="F434">
        <v>-20169.3</v>
      </c>
      <c r="G434">
        <v>4163.8599999999997</v>
      </c>
      <c r="H434">
        <v>5450.46</v>
      </c>
      <c r="I434">
        <v>-11736.3</v>
      </c>
      <c r="J434">
        <v>-2148.52</v>
      </c>
      <c r="K434">
        <v>-1798.32</v>
      </c>
      <c r="L434">
        <v>-10655.8</v>
      </c>
      <c r="M434">
        <v>-4356.68</v>
      </c>
      <c r="N434">
        <v>-38.286499999999997</v>
      </c>
      <c r="O434">
        <v>-12672.4</v>
      </c>
      <c r="P434">
        <v>-5163.25</v>
      </c>
      <c r="Q434">
        <v>3703.84</v>
      </c>
      <c r="R434">
        <v>-15142.6</v>
      </c>
      <c r="S434">
        <v>-2839.02</v>
      </c>
      <c r="T434">
        <v>-8172.94</v>
      </c>
    </row>
    <row r="435" spans="1:20" x14ac:dyDescent="0.3">
      <c r="A435">
        <v>431</v>
      </c>
      <c r="B435">
        <v>0</v>
      </c>
      <c r="C435">
        <v>-13025.2</v>
      </c>
      <c r="D435">
        <v>-14396.3</v>
      </c>
      <c r="E435">
        <v>-13784.6</v>
      </c>
      <c r="F435">
        <v>-20187</v>
      </c>
      <c r="G435">
        <v>479.709</v>
      </c>
      <c r="H435">
        <v>6373.1</v>
      </c>
      <c r="I435">
        <v>-12487.7</v>
      </c>
      <c r="J435">
        <v>-2318.44</v>
      </c>
      <c r="K435">
        <v>-2934.95</v>
      </c>
      <c r="L435">
        <v>-13627.2</v>
      </c>
      <c r="M435">
        <v>-4534.83</v>
      </c>
      <c r="N435">
        <v>-830.05899999999997</v>
      </c>
      <c r="O435">
        <v>-11368.7</v>
      </c>
      <c r="P435">
        <v>-5439.33</v>
      </c>
      <c r="Q435">
        <v>1112.24</v>
      </c>
      <c r="R435">
        <v>-11805.3</v>
      </c>
      <c r="S435">
        <v>-2832</v>
      </c>
      <c r="T435">
        <v>-6708.37</v>
      </c>
    </row>
    <row r="436" spans="1:20" x14ac:dyDescent="0.3">
      <c r="A436">
        <v>432</v>
      </c>
      <c r="B436">
        <v>1</v>
      </c>
      <c r="C436">
        <v>-15930.1</v>
      </c>
      <c r="D436">
        <v>-6051.04</v>
      </c>
      <c r="E436">
        <v>-8698.86</v>
      </c>
      <c r="F436">
        <v>-20187</v>
      </c>
      <c r="G436">
        <v>-1178.58</v>
      </c>
      <c r="H436">
        <v>7363.16</v>
      </c>
      <c r="I436">
        <v>-12086.8</v>
      </c>
      <c r="J436">
        <v>-1972.35</v>
      </c>
      <c r="K436">
        <v>-4520.4799999999996</v>
      </c>
      <c r="L436">
        <v>-13041.1</v>
      </c>
      <c r="M436">
        <v>-4442.25</v>
      </c>
      <c r="N436">
        <v>-1103.24</v>
      </c>
      <c r="O436">
        <v>-10523.1</v>
      </c>
      <c r="P436">
        <v>-3871.81</v>
      </c>
      <c r="Q436">
        <v>1275.73</v>
      </c>
      <c r="R436">
        <v>-9953.57</v>
      </c>
      <c r="S436">
        <v>-2616.7800000000002</v>
      </c>
      <c r="T436">
        <v>-5027.3599999999997</v>
      </c>
    </row>
    <row r="437" spans="1:20" x14ac:dyDescent="0.3">
      <c r="A437">
        <v>433</v>
      </c>
      <c r="B437">
        <v>0</v>
      </c>
      <c r="C437">
        <v>-13352.5</v>
      </c>
      <c r="D437">
        <v>-4083.46</v>
      </c>
      <c r="E437">
        <v>489.387</v>
      </c>
      <c r="F437">
        <v>-20187</v>
      </c>
      <c r="G437">
        <v>-283.89299999999997</v>
      </c>
      <c r="H437">
        <v>8209.23</v>
      </c>
      <c r="I437">
        <v>-11231.3</v>
      </c>
      <c r="J437">
        <v>-1450.56</v>
      </c>
      <c r="K437">
        <v>-5306.01</v>
      </c>
      <c r="L437">
        <v>-10931.3</v>
      </c>
      <c r="M437">
        <v>-4729.91</v>
      </c>
      <c r="N437">
        <v>-210.66399999999999</v>
      </c>
      <c r="O437">
        <v>-10136.299999999999</v>
      </c>
      <c r="P437">
        <v>-1835.71</v>
      </c>
      <c r="Q437">
        <v>1225.44</v>
      </c>
      <c r="R437">
        <v>-10079.5</v>
      </c>
      <c r="S437">
        <v>-2419.2600000000002</v>
      </c>
      <c r="T437">
        <v>-3568.58</v>
      </c>
    </row>
    <row r="438" spans="1:20" x14ac:dyDescent="0.3">
      <c r="A438">
        <v>434</v>
      </c>
      <c r="B438">
        <v>1</v>
      </c>
      <c r="C438">
        <v>-4677.08</v>
      </c>
      <c r="D438">
        <v>-7215.88</v>
      </c>
      <c r="E438">
        <v>-1960.55</v>
      </c>
      <c r="F438">
        <v>-20187</v>
      </c>
      <c r="G438">
        <v>2111.08</v>
      </c>
      <c r="H438">
        <v>8913.31</v>
      </c>
      <c r="I438">
        <v>-10584.4</v>
      </c>
      <c r="J438">
        <v>-727.125</v>
      </c>
      <c r="K438">
        <v>-5390.36</v>
      </c>
      <c r="L438">
        <v>-9716.5499999999993</v>
      </c>
      <c r="M438">
        <v>-5086.67</v>
      </c>
      <c r="N438">
        <v>922.62</v>
      </c>
      <c r="O438">
        <v>-9951.1299999999992</v>
      </c>
      <c r="P438">
        <v>-753.05200000000002</v>
      </c>
      <c r="Q438">
        <v>-341.166</v>
      </c>
      <c r="R438">
        <v>-11035.9</v>
      </c>
      <c r="S438">
        <v>-2308.98</v>
      </c>
      <c r="T438">
        <v>-2806.08</v>
      </c>
    </row>
    <row r="439" spans="1:20" x14ac:dyDescent="0.3">
      <c r="A439">
        <v>435</v>
      </c>
      <c r="B439">
        <v>0</v>
      </c>
      <c r="C439">
        <v>-242.37700000000001</v>
      </c>
      <c r="D439">
        <v>-7048.31</v>
      </c>
      <c r="E439">
        <v>-11807.9</v>
      </c>
      <c r="F439">
        <v>-20187</v>
      </c>
      <c r="G439">
        <v>3344.34</v>
      </c>
      <c r="H439">
        <v>8624</v>
      </c>
      <c r="I439">
        <v>-10280.700000000001</v>
      </c>
      <c r="J439">
        <v>80.661699999999996</v>
      </c>
      <c r="K439">
        <v>-5547.15</v>
      </c>
      <c r="L439">
        <v>-9340.86</v>
      </c>
      <c r="M439">
        <v>-5109.71</v>
      </c>
      <c r="N439">
        <v>1666.21</v>
      </c>
      <c r="O439">
        <v>-9981.17</v>
      </c>
      <c r="P439">
        <v>-281.88200000000001</v>
      </c>
      <c r="Q439">
        <v>-1219.31</v>
      </c>
      <c r="R439">
        <v>-11714</v>
      </c>
      <c r="S439">
        <v>-2378.5300000000002</v>
      </c>
      <c r="T439">
        <v>-2930.36</v>
      </c>
    </row>
    <row r="440" spans="1:20" x14ac:dyDescent="0.3">
      <c r="A440">
        <v>436</v>
      </c>
      <c r="B440">
        <v>1</v>
      </c>
      <c r="C440">
        <v>-4567.75</v>
      </c>
      <c r="D440">
        <v>-2873.99</v>
      </c>
      <c r="E440">
        <v>-18460.7</v>
      </c>
      <c r="F440">
        <v>-20165.2</v>
      </c>
      <c r="G440">
        <v>2045.2</v>
      </c>
      <c r="H440">
        <v>7453.68</v>
      </c>
      <c r="I440">
        <v>-10170.5</v>
      </c>
      <c r="J440">
        <v>870.75400000000002</v>
      </c>
      <c r="K440">
        <v>-5994.05</v>
      </c>
      <c r="L440">
        <v>-9519.4500000000007</v>
      </c>
      <c r="M440">
        <v>-4751.29</v>
      </c>
      <c r="N440">
        <v>1939.86</v>
      </c>
      <c r="O440">
        <v>-10470.5</v>
      </c>
      <c r="P440">
        <v>-419.74</v>
      </c>
      <c r="Q440">
        <v>-1604.89</v>
      </c>
      <c r="R440">
        <v>-11716.5</v>
      </c>
      <c r="S440">
        <v>-2732.84</v>
      </c>
      <c r="T440">
        <v>-3683.83</v>
      </c>
    </row>
    <row r="441" spans="1:20" x14ac:dyDescent="0.3">
      <c r="A441">
        <v>437</v>
      </c>
      <c r="B441">
        <v>0</v>
      </c>
      <c r="C441">
        <v>-10075</v>
      </c>
      <c r="D441">
        <v>557.98800000000006</v>
      </c>
      <c r="E441">
        <v>-14474.5</v>
      </c>
      <c r="F441">
        <v>-19340.599999999999</v>
      </c>
      <c r="G441">
        <v>-578.55999999999995</v>
      </c>
      <c r="H441">
        <v>5874.73</v>
      </c>
      <c r="I441">
        <v>-10021.9</v>
      </c>
      <c r="J441">
        <v>1551.8</v>
      </c>
      <c r="K441">
        <v>-6372.64</v>
      </c>
      <c r="L441">
        <v>-9526.0400000000009</v>
      </c>
      <c r="M441">
        <v>-4154.6099999999997</v>
      </c>
      <c r="N441">
        <v>1866.2</v>
      </c>
      <c r="O441">
        <v>-10911.6</v>
      </c>
      <c r="P441">
        <v>-348.553</v>
      </c>
      <c r="Q441">
        <v>-1948.08</v>
      </c>
      <c r="R441">
        <v>-11204.2</v>
      </c>
      <c r="S441">
        <v>-3442.68</v>
      </c>
      <c r="T441">
        <v>-4348.42</v>
      </c>
    </row>
    <row r="442" spans="1:20" x14ac:dyDescent="0.3">
      <c r="A442">
        <v>438</v>
      </c>
      <c r="B442">
        <v>1</v>
      </c>
      <c r="C442">
        <v>-10044.200000000001</v>
      </c>
      <c r="D442">
        <v>1314.37</v>
      </c>
      <c r="E442">
        <v>-1512.14</v>
      </c>
      <c r="F442">
        <v>-17748</v>
      </c>
      <c r="G442">
        <v>-2406.08</v>
      </c>
      <c r="H442">
        <v>4376.43</v>
      </c>
      <c r="I442">
        <v>-9763.07</v>
      </c>
      <c r="J442">
        <v>1926.27</v>
      </c>
      <c r="K442">
        <v>-6347.95</v>
      </c>
      <c r="L442">
        <v>-9205.89</v>
      </c>
      <c r="M442">
        <v>-3675.2</v>
      </c>
      <c r="N442">
        <v>1668.67</v>
      </c>
      <c r="O442">
        <v>-10568</v>
      </c>
      <c r="P442">
        <v>230.435</v>
      </c>
      <c r="Q442">
        <v>-2141.4899999999998</v>
      </c>
      <c r="R442">
        <v>-10685.3</v>
      </c>
      <c r="S442">
        <v>-4289.9799999999996</v>
      </c>
      <c r="T442">
        <v>-4564.88</v>
      </c>
    </row>
    <row r="443" spans="1:20" x14ac:dyDescent="0.3">
      <c r="A443">
        <v>439</v>
      </c>
      <c r="B443">
        <v>0</v>
      </c>
      <c r="C443">
        <v>-8552</v>
      </c>
      <c r="D443">
        <v>-1375.99</v>
      </c>
      <c r="E443">
        <v>5443.45</v>
      </c>
      <c r="F443">
        <v>-15983.9</v>
      </c>
      <c r="G443">
        <v>-2927.48</v>
      </c>
      <c r="H443">
        <v>3639.81</v>
      </c>
      <c r="I443">
        <v>-9813.68</v>
      </c>
      <c r="J443">
        <v>1905.71</v>
      </c>
      <c r="K443">
        <v>-5958.26</v>
      </c>
      <c r="L443">
        <v>-9330.15</v>
      </c>
      <c r="M443">
        <v>-3428.7</v>
      </c>
      <c r="N443">
        <v>1340.3</v>
      </c>
      <c r="O443">
        <v>-9970.07</v>
      </c>
      <c r="P443">
        <v>578.99099999999999</v>
      </c>
      <c r="Q443">
        <v>-2539.41</v>
      </c>
      <c r="R443">
        <v>-10421.1</v>
      </c>
      <c r="S443">
        <v>-4966.91</v>
      </c>
      <c r="T443">
        <v>-4408.1000000000004</v>
      </c>
    </row>
    <row r="444" spans="1:20" x14ac:dyDescent="0.3">
      <c r="A444">
        <v>440</v>
      </c>
      <c r="B444">
        <v>1</v>
      </c>
      <c r="C444">
        <v>-10272.4</v>
      </c>
      <c r="D444">
        <v>-6629.24</v>
      </c>
      <c r="E444">
        <v>-1431.67</v>
      </c>
      <c r="F444">
        <v>-13708.7</v>
      </c>
      <c r="G444">
        <v>-2853.83</v>
      </c>
      <c r="H444">
        <v>2970.72</v>
      </c>
      <c r="I444">
        <v>-10216.9</v>
      </c>
      <c r="J444">
        <v>1511.9</v>
      </c>
      <c r="K444">
        <v>-5466.51</v>
      </c>
      <c r="L444">
        <v>-9974.56</v>
      </c>
      <c r="M444">
        <v>-3161.64</v>
      </c>
      <c r="N444">
        <v>905.74599999999998</v>
      </c>
      <c r="O444">
        <v>-9932.19</v>
      </c>
      <c r="P444">
        <v>457.608</v>
      </c>
      <c r="Q444">
        <v>-3044.75</v>
      </c>
      <c r="R444">
        <v>-10546.6</v>
      </c>
      <c r="S444">
        <v>-5410.93</v>
      </c>
      <c r="T444">
        <v>-4026.64</v>
      </c>
    </row>
    <row r="445" spans="1:20" x14ac:dyDescent="0.3">
      <c r="A445">
        <v>441</v>
      </c>
      <c r="B445">
        <v>0</v>
      </c>
      <c r="C445">
        <v>-12837</v>
      </c>
      <c r="D445">
        <v>-11377.3</v>
      </c>
      <c r="E445">
        <v>-9569.8799999999992</v>
      </c>
      <c r="F445">
        <v>-10800.2</v>
      </c>
      <c r="G445">
        <v>-2176.52</v>
      </c>
      <c r="H445">
        <v>1241.6199999999999</v>
      </c>
      <c r="I445">
        <v>-10669.2</v>
      </c>
      <c r="J445">
        <v>849.79700000000003</v>
      </c>
      <c r="K445">
        <v>-4970.6499999999996</v>
      </c>
      <c r="L445">
        <v>-10332.6</v>
      </c>
      <c r="M445">
        <v>-2631.63</v>
      </c>
      <c r="N445">
        <v>558.42899999999997</v>
      </c>
      <c r="O445">
        <v>-10379.1</v>
      </c>
      <c r="P445">
        <v>-54.704599999999999</v>
      </c>
      <c r="Q445">
        <v>-3217.6</v>
      </c>
      <c r="R445">
        <v>-11054.8</v>
      </c>
      <c r="S445">
        <v>-5679.24</v>
      </c>
      <c r="T445">
        <v>-3657.51</v>
      </c>
    </row>
    <row r="446" spans="1:20" x14ac:dyDescent="0.3">
      <c r="A446">
        <v>442</v>
      </c>
      <c r="B446">
        <v>1</v>
      </c>
      <c r="C446">
        <v>-11989.5</v>
      </c>
      <c r="D446">
        <v>-11789.5</v>
      </c>
      <c r="E446">
        <v>-9534.4500000000007</v>
      </c>
      <c r="F446">
        <v>-9053.24</v>
      </c>
      <c r="G446">
        <v>-302.99200000000002</v>
      </c>
      <c r="H446">
        <v>-434.911</v>
      </c>
      <c r="I446">
        <v>-10972.9</v>
      </c>
      <c r="J446">
        <v>208.25</v>
      </c>
      <c r="K446">
        <v>-4260.8100000000004</v>
      </c>
      <c r="L446">
        <v>-9957.75</v>
      </c>
      <c r="M446">
        <v>-2003.67</v>
      </c>
      <c r="N446">
        <v>260.089</v>
      </c>
      <c r="O446">
        <v>-10605</v>
      </c>
      <c r="P446">
        <v>-595.43399999999997</v>
      </c>
      <c r="Q446">
        <v>-3003.63</v>
      </c>
      <c r="R446">
        <v>-11490.6</v>
      </c>
      <c r="S446">
        <v>-5811.34</v>
      </c>
      <c r="T446">
        <v>-3428.71</v>
      </c>
    </row>
    <row r="447" spans="1:20" x14ac:dyDescent="0.3">
      <c r="A447">
        <v>443</v>
      </c>
      <c r="B447">
        <v>0</v>
      </c>
      <c r="C447">
        <v>-9667.2900000000009</v>
      </c>
      <c r="D447">
        <v>-8477.35</v>
      </c>
      <c r="E447">
        <v>-6364.97</v>
      </c>
      <c r="F447">
        <v>-8900.94</v>
      </c>
      <c r="G447">
        <v>1156.72</v>
      </c>
      <c r="H447">
        <v>11.418200000000001</v>
      </c>
      <c r="I447">
        <v>-11061.4</v>
      </c>
      <c r="J447">
        <v>-235.774</v>
      </c>
      <c r="K447">
        <v>-3413.52</v>
      </c>
      <c r="L447">
        <v>-9246.67</v>
      </c>
      <c r="M447">
        <v>-1607.37</v>
      </c>
      <c r="N447">
        <v>-55.946399999999997</v>
      </c>
      <c r="O447">
        <v>-10303.799999999999</v>
      </c>
      <c r="P447">
        <v>-746.48299999999995</v>
      </c>
      <c r="Q447">
        <v>-2800.74</v>
      </c>
      <c r="R447">
        <v>-11440</v>
      </c>
      <c r="S447">
        <v>-5759.5</v>
      </c>
      <c r="T447">
        <v>-3379.73</v>
      </c>
    </row>
    <row r="448" spans="1:20" x14ac:dyDescent="0.3">
      <c r="A448">
        <v>444</v>
      </c>
      <c r="B448">
        <v>1</v>
      </c>
      <c r="C448">
        <v>-8583.31</v>
      </c>
      <c r="D448">
        <v>-5481.05</v>
      </c>
      <c r="E448">
        <v>-5498.14</v>
      </c>
      <c r="F448">
        <v>-7524.24</v>
      </c>
      <c r="G448">
        <v>1204.1099999999999</v>
      </c>
      <c r="H448">
        <v>2098.5300000000002</v>
      </c>
      <c r="I448">
        <v>-11017.8</v>
      </c>
      <c r="J448">
        <v>-547.70000000000005</v>
      </c>
      <c r="K448">
        <v>-2671.16</v>
      </c>
      <c r="L448">
        <v>-8753.66</v>
      </c>
      <c r="M448">
        <v>-1457.57</v>
      </c>
      <c r="N448">
        <v>-371.98200000000003</v>
      </c>
      <c r="O448">
        <v>-9790.26</v>
      </c>
      <c r="P448">
        <v>-602.053</v>
      </c>
      <c r="Q448">
        <v>-2787.15</v>
      </c>
      <c r="R448">
        <v>-10862.3</v>
      </c>
      <c r="S448">
        <v>-5383.41</v>
      </c>
      <c r="T448">
        <v>-3419.23</v>
      </c>
    </row>
    <row r="449" spans="1:20" x14ac:dyDescent="0.3">
      <c r="A449">
        <v>445</v>
      </c>
      <c r="B449">
        <v>0</v>
      </c>
      <c r="C449">
        <v>-8226.51</v>
      </c>
      <c r="D449">
        <v>-4477.6499999999996</v>
      </c>
      <c r="E449">
        <v>-6338.81</v>
      </c>
      <c r="F449">
        <v>-5055.99</v>
      </c>
      <c r="G449">
        <v>1703.14</v>
      </c>
      <c r="H449">
        <v>3400.27</v>
      </c>
      <c r="I449">
        <v>-10851.5</v>
      </c>
      <c r="J449">
        <v>-649.77700000000004</v>
      </c>
      <c r="K449">
        <v>-2283.0700000000002</v>
      </c>
      <c r="L449">
        <v>-8437.6200000000008</v>
      </c>
      <c r="M449">
        <v>-1465.79</v>
      </c>
      <c r="N449">
        <v>-666.21199999999999</v>
      </c>
      <c r="O449">
        <v>-9363.93</v>
      </c>
      <c r="P449">
        <v>-448.14400000000001</v>
      </c>
      <c r="Q449">
        <v>-2870.27</v>
      </c>
      <c r="R449">
        <v>-10050.4</v>
      </c>
      <c r="S449">
        <v>-4721.3100000000004</v>
      </c>
      <c r="T449">
        <v>-3415.12</v>
      </c>
    </row>
    <row r="450" spans="1:20" x14ac:dyDescent="0.3">
      <c r="A450">
        <v>446</v>
      </c>
      <c r="B450">
        <v>1</v>
      </c>
      <c r="C450">
        <v>-8007.18</v>
      </c>
      <c r="D450">
        <v>-4162.87</v>
      </c>
      <c r="E450">
        <v>-7401.32</v>
      </c>
      <c r="F450">
        <v>-3222.66</v>
      </c>
      <c r="G450">
        <v>3124.04</v>
      </c>
      <c r="H450">
        <v>2897.14</v>
      </c>
      <c r="I450">
        <v>-10505.5</v>
      </c>
      <c r="J450">
        <v>-566.65899999999999</v>
      </c>
      <c r="K450">
        <v>-2081.44</v>
      </c>
      <c r="L450">
        <v>-8099.78</v>
      </c>
      <c r="M450">
        <v>-1522.99</v>
      </c>
      <c r="N450">
        <v>-899.13099999999997</v>
      </c>
      <c r="O450">
        <v>-9073.81</v>
      </c>
      <c r="P450">
        <v>-351.43599999999998</v>
      </c>
      <c r="Q450">
        <v>-2966.98</v>
      </c>
      <c r="R450">
        <v>-9395.2199999999993</v>
      </c>
      <c r="S450">
        <v>-3992.53</v>
      </c>
      <c r="T450">
        <v>-3157.55</v>
      </c>
    </row>
    <row r="451" spans="1:20" x14ac:dyDescent="0.3">
      <c r="A451">
        <v>447</v>
      </c>
      <c r="B451">
        <v>0</v>
      </c>
      <c r="C451">
        <v>-7922.79</v>
      </c>
      <c r="D451">
        <v>-2925.6</v>
      </c>
      <c r="E451">
        <v>-7054.65</v>
      </c>
      <c r="F451">
        <v>-2240.73</v>
      </c>
      <c r="G451">
        <v>4333.5200000000004</v>
      </c>
      <c r="H451">
        <v>2047.31</v>
      </c>
      <c r="I451">
        <v>-9983.69</v>
      </c>
      <c r="J451">
        <v>-578.98299999999995</v>
      </c>
      <c r="K451">
        <v>-1931.63</v>
      </c>
      <c r="L451">
        <v>-7678.82</v>
      </c>
      <c r="M451">
        <v>-1562.5</v>
      </c>
      <c r="N451">
        <v>-1096.6500000000001</v>
      </c>
      <c r="O451">
        <v>-8793.17</v>
      </c>
      <c r="P451">
        <v>-337.846</v>
      </c>
      <c r="Q451">
        <v>-2980.57</v>
      </c>
      <c r="R451">
        <v>-8925.27</v>
      </c>
      <c r="S451">
        <v>-3368.67</v>
      </c>
      <c r="T451">
        <v>-2723</v>
      </c>
    </row>
    <row r="452" spans="1:20" x14ac:dyDescent="0.3">
      <c r="A452">
        <v>448</v>
      </c>
      <c r="B452">
        <v>1</v>
      </c>
      <c r="C452">
        <v>-7896.88</v>
      </c>
      <c r="D452">
        <v>-894.43200000000002</v>
      </c>
      <c r="E452">
        <v>-5113.25</v>
      </c>
      <c r="F452">
        <v>-1669.96</v>
      </c>
      <c r="G452">
        <v>4740.59</v>
      </c>
      <c r="H452">
        <v>1860.84</v>
      </c>
      <c r="I452">
        <v>-9434.74</v>
      </c>
      <c r="J452">
        <v>-719.303</v>
      </c>
      <c r="K452">
        <v>-1896.24</v>
      </c>
      <c r="L452">
        <v>-7139.34</v>
      </c>
      <c r="M452">
        <v>-1558.39</v>
      </c>
      <c r="N452">
        <v>-1272.3699999999999</v>
      </c>
      <c r="O452">
        <v>-8324.49</v>
      </c>
      <c r="P452">
        <v>-420.96199999999999</v>
      </c>
      <c r="Q452">
        <v>-2984.68</v>
      </c>
      <c r="R452">
        <v>-8403.5</v>
      </c>
      <c r="S452">
        <v>-2859.22</v>
      </c>
      <c r="T452">
        <v>-2506.5100000000002</v>
      </c>
    </row>
    <row r="453" spans="1:20" x14ac:dyDescent="0.3">
      <c r="A453">
        <v>449</v>
      </c>
      <c r="B453">
        <v>0</v>
      </c>
      <c r="C453">
        <v>-7926.9</v>
      </c>
      <c r="D453">
        <v>842.20899999999995</v>
      </c>
      <c r="E453">
        <v>-3632.89</v>
      </c>
      <c r="F453">
        <v>-986.06399999999996</v>
      </c>
      <c r="G453">
        <v>4260.87</v>
      </c>
      <c r="H453">
        <v>1285.68</v>
      </c>
      <c r="I453">
        <v>-8921.17</v>
      </c>
      <c r="J453">
        <v>-811.904</v>
      </c>
      <c r="K453">
        <v>-1787.21</v>
      </c>
      <c r="L453">
        <v>-6590.38</v>
      </c>
      <c r="M453">
        <v>-1562.5</v>
      </c>
      <c r="N453">
        <v>-1408.58</v>
      </c>
      <c r="O453">
        <v>-7710.11</v>
      </c>
      <c r="P453">
        <v>-583.08799999999997</v>
      </c>
      <c r="Q453">
        <v>-3024.18</v>
      </c>
      <c r="R453">
        <v>-7810.93</v>
      </c>
      <c r="S453">
        <v>-2494.19</v>
      </c>
      <c r="T453">
        <v>-2663.26</v>
      </c>
    </row>
    <row r="454" spans="1:20" x14ac:dyDescent="0.3">
      <c r="A454">
        <v>450</v>
      </c>
      <c r="B454">
        <v>1</v>
      </c>
      <c r="C454">
        <v>-8023.61</v>
      </c>
      <c r="D454">
        <v>2028.62</v>
      </c>
      <c r="E454">
        <v>-3453.35</v>
      </c>
      <c r="F454">
        <v>-457.63600000000002</v>
      </c>
      <c r="G454">
        <v>3108.3</v>
      </c>
      <c r="H454">
        <v>-409.197</v>
      </c>
      <c r="I454">
        <v>-8385.81</v>
      </c>
      <c r="J454">
        <v>-873.21400000000006</v>
      </c>
      <c r="K454">
        <v>-1698.71</v>
      </c>
      <c r="L454">
        <v>-6120.43</v>
      </c>
      <c r="M454">
        <v>-1536.59</v>
      </c>
      <c r="N454">
        <v>-1461.68</v>
      </c>
      <c r="O454">
        <v>-7099.85</v>
      </c>
      <c r="P454">
        <v>-846.02700000000004</v>
      </c>
      <c r="Q454">
        <v>-3129.1</v>
      </c>
      <c r="R454">
        <v>-7196.56</v>
      </c>
      <c r="S454">
        <v>-2348.4899999999998</v>
      </c>
      <c r="T454">
        <v>-3022.9</v>
      </c>
    </row>
    <row r="455" spans="1:20" x14ac:dyDescent="0.3">
      <c r="A455">
        <v>451</v>
      </c>
      <c r="B455">
        <v>0</v>
      </c>
      <c r="C455">
        <v>-8211.64</v>
      </c>
      <c r="D455">
        <v>2837.69</v>
      </c>
      <c r="E455">
        <v>-4096.46</v>
      </c>
      <c r="F455">
        <v>-664.92</v>
      </c>
      <c r="G455">
        <v>1638.42</v>
      </c>
      <c r="H455">
        <v>-2472.92</v>
      </c>
      <c r="I455">
        <v>-7898.16</v>
      </c>
      <c r="J455">
        <v>-908.61300000000006</v>
      </c>
      <c r="K455">
        <v>-1655.1</v>
      </c>
      <c r="L455">
        <v>-5860.32</v>
      </c>
      <c r="M455">
        <v>-1392.16</v>
      </c>
      <c r="N455">
        <v>-1461.68</v>
      </c>
      <c r="O455">
        <v>-6681.72</v>
      </c>
      <c r="P455">
        <v>-1096.6500000000001</v>
      </c>
      <c r="Q455">
        <v>-3265.31</v>
      </c>
      <c r="R455">
        <v>-6695.31</v>
      </c>
      <c r="S455">
        <v>-2374.4</v>
      </c>
      <c r="T455">
        <v>-3330.73</v>
      </c>
    </row>
    <row r="456" spans="1:20" x14ac:dyDescent="0.3">
      <c r="A456">
        <v>452</v>
      </c>
      <c r="B456">
        <v>1</v>
      </c>
      <c r="C456">
        <v>-8444.56</v>
      </c>
      <c r="D456">
        <v>2750.21</v>
      </c>
      <c r="E456">
        <v>-5593.79</v>
      </c>
      <c r="F456">
        <v>-1602.26</v>
      </c>
      <c r="G456">
        <v>163.15199999999999</v>
      </c>
      <c r="H456">
        <v>-3924.84</v>
      </c>
      <c r="I456">
        <v>-7485.42</v>
      </c>
      <c r="J456">
        <v>-865.00400000000002</v>
      </c>
      <c r="K456">
        <v>-1728.73</v>
      </c>
      <c r="L456">
        <v>-5720.01</v>
      </c>
      <c r="M456">
        <v>-1194.6400000000001</v>
      </c>
      <c r="N456">
        <v>-1527.1</v>
      </c>
      <c r="O456">
        <v>-6426.99</v>
      </c>
      <c r="P456">
        <v>-1315.98</v>
      </c>
      <c r="Q456">
        <v>-3340.22</v>
      </c>
      <c r="R456">
        <v>-6300.27</v>
      </c>
      <c r="S456">
        <v>-2518.8200000000002</v>
      </c>
      <c r="T456">
        <v>-3480.54</v>
      </c>
    </row>
    <row r="457" spans="1:20" x14ac:dyDescent="0.3">
      <c r="A457">
        <v>453</v>
      </c>
      <c r="B457">
        <v>0</v>
      </c>
      <c r="C457">
        <v>-8358.6299999999992</v>
      </c>
      <c r="D457">
        <v>1032.02</v>
      </c>
      <c r="E457">
        <v>-6544.22</v>
      </c>
      <c r="F457">
        <v>-2591.16</v>
      </c>
      <c r="G457">
        <v>-1302.6199999999999</v>
      </c>
      <c r="H457">
        <v>-4537.68</v>
      </c>
      <c r="I457">
        <v>-7090.37</v>
      </c>
      <c r="J457">
        <v>-807.79899999999998</v>
      </c>
      <c r="K457">
        <v>-1839.03</v>
      </c>
      <c r="L457">
        <v>-5540.18</v>
      </c>
      <c r="M457">
        <v>-1018.92</v>
      </c>
      <c r="N457">
        <v>-1623.81</v>
      </c>
      <c r="O457">
        <v>-6146.35</v>
      </c>
      <c r="P457">
        <v>-1509.39</v>
      </c>
      <c r="Q457">
        <v>-3357.92</v>
      </c>
      <c r="R457">
        <v>-5992.44</v>
      </c>
      <c r="S457">
        <v>-2694.54</v>
      </c>
      <c r="T457">
        <v>-3450.53</v>
      </c>
    </row>
    <row r="458" spans="1:20" x14ac:dyDescent="0.3">
      <c r="A458">
        <v>454</v>
      </c>
      <c r="B458">
        <v>1</v>
      </c>
      <c r="C458">
        <v>-7998.99</v>
      </c>
      <c r="D458">
        <v>-1143.3</v>
      </c>
      <c r="E458">
        <v>-5768.77</v>
      </c>
      <c r="F458">
        <v>-3071.89</v>
      </c>
      <c r="G458">
        <v>-2476.7399999999998</v>
      </c>
      <c r="H458">
        <v>-4290.91</v>
      </c>
      <c r="I458">
        <v>-6629.91</v>
      </c>
      <c r="J458">
        <v>-702.88199999999995</v>
      </c>
      <c r="K458">
        <v>-1856.73</v>
      </c>
      <c r="L458">
        <v>-5299.05</v>
      </c>
      <c r="M458">
        <v>-860.90200000000004</v>
      </c>
      <c r="N458">
        <v>-1702.82</v>
      </c>
      <c r="O458">
        <v>-5830.32</v>
      </c>
      <c r="P458">
        <v>-1602</v>
      </c>
      <c r="Q458">
        <v>-3336.12</v>
      </c>
      <c r="R458">
        <v>-5777.21</v>
      </c>
      <c r="S458">
        <v>-2830.76</v>
      </c>
      <c r="T458">
        <v>-3310.21</v>
      </c>
    </row>
    <row r="459" spans="1:20" x14ac:dyDescent="0.3">
      <c r="A459">
        <v>455</v>
      </c>
      <c r="B459">
        <v>0</v>
      </c>
      <c r="C459">
        <v>-7909.19</v>
      </c>
      <c r="D459">
        <v>-2018.85</v>
      </c>
      <c r="E459">
        <v>-4965.3100000000004</v>
      </c>
      <c r="F459">
        <v>-2964.16</v>
      </c>
      <c r="G459">
        <v>-2862.06</v>
      </c>
      <c r="H459">
        <v>-3597.53</v>
      </c>
      <c r="I459">
        <v>-6247.17</v>
      </c>
      <c r="J459">
        <v>-501.25599999999997</v>
      </c>
      <c r="K459">
        <v>-1878.54</v>
      </c>
      <c r="L459">
        <v>-5066.13</v>
      </c>
      <c r="M459">
        <v>-768.29499999999996</v>
      </c>
      <c r="N459">
        <v>-1738.22</v>
      </c>
      <c r="O459">
        <v>-5557.89</v>
      </c>
      <c r="P459">
        <v>-1597.9</v>
      </c>
      <c r="Q459">
        <v>-3253</v>
      </c>
      <c r="R459">
        <v>-5536.08</v>
      </c>
      <c r="S459">
        <v>-2927.47</v>
      </c>
      <c r="T459">
        <v>-3173.99</v>
      </c>
    </row>
    <row r="460" spans="1:20" x14ac:dyDescent="0.3">
      <c r="A460">
        <v>456</v>
      </c>
      <c r="B460">
        <v>1</v>
      </c>
      <c r="C460">
        <v>-8394.26</v>
      </c>
      <c r="D460">
        <v>-2032.45</v>
      </c>
      <c r="E460">
        <v>-5709.44</v>
      </c>
      <c r="F460">
        <v>-2608.62</v>
      </c>
      <c r="G460">
        <v>-2517.3000000000002</v>
      </c>
      <c r="H460">
        <v>-3148.09</v>
      </c>
      <c r="I460">
        <v>-5992.44</v>
      </c>
      <c r="J460">
        <v>-286.03199999999998</v>
      </c>
      <c r="K460">
        <v>-1961.65</v>
      </c>
      <c r="L460">
        <v>-4977.62</v>
      </c>
      <c r="M460">
        <v>-728.79</v>
      </c>
      <c r="N460">
        <v>-1760.02</v>
      </c>
      <c r="O460">
        <v>-5429.88</v>
      </c>
      <c r="P460">
        <v>-1602</v>
      </c>
      <c r="Q460">
        <v>-3221.7</v>
      </c>
      <c r="R460">
        <v>-5303.16</v>
      </c>
      <c r="S460">
        <v>-2897.46</v>
      </c>
      <c r="T460">
        <v>-3077.28</v>
      </c>
    </row>
    <row r="461" spans="1:20" x14ac:dyDescent="0.3">
      <c r="A461">
        <v>457</v>
      </c>
      <c r="B461">
        <v>0</v>
      </c>
      <c r="C461">
        <v>-9188.4599999999991</v>
      </c>
      <c r="D461">
        <v>-2298.19</v>
      </c>
      <c r="E461">
        <v>-6705.04</v>
      </c>
      <c r="F461">
        <v>-2601.9299999999998</v>
      </c>
      <c r="G461">
        <v>-2055.5500000000002</v>
      </c>
      <c r="H461">
        <v>-3063.68</v>
      </c>
      <c r="I461">
        <v>-5755.42</v>
      </c>
      <c r="J461">
        <v>-153.91800000000001</v>
      </c>
      <c r="K461">
        <v>-2036.55</v>
      </c>
      <c r="L461">
        <v>-5021.2299999999996</v>
      </c>
      <c r="M461">
        <v>-711.08900000000006</v>
      </c>
      <c r="N461">
        <v>-1821.33</v>
      </c>
      <c r="O461">
        <v>-5433.98</v>
      </c>
      <c r="P461">
        <v>-1597.9</v>
      </c>
      <c r="Q461">
        <v>-3261.21</v>
      </c>
      <c r="R461">
        <v>-5127.4399999999996</v>
      </c>
      <c r="S461">
        <v>-2778.95</v>
      </c>
      <c r="T461">
        <v>-3063.68</v>
      </c>
    </row>
    <row r="462" spans="1:20" x14ac:dyDescent="0.3">
      <c r="A462">
        <v>458</v>
      </c>
      <c r="B462">
        <v>1</v>
      </c>
      <c r="C462">
        <v>-9669.2099999999991</v>
      </c>
      <c r="D462">
        <v>-3182.4</v>
      </c>
      <c r="E462">
        <v>-6865.66</v>
      </c>
      <c r="F462">
        <v>-3118.29</v>
      </c>
      <c r="G462">
        <v>-2005.25</v>
      </c>
      <c r="H462">
        <v>-3234</v>
      </c>
      <c r="I462">
        <v>-5540.19</v>
      </c>
      <c r="J462">
        <v>-140.31800000000001</v>
      </c>
      <c r="K462">
        <v>-2054.2600000000002</v>
      </c>
      <c r="L462">
        <v>-5100.24</v>
      </c>
      <c r="M462">
        <v>-732.89200000000005</v>
      </c>
      <c r="N462">
        <v>-1900.34</v>
      </c>
      <c r="O462">
        <v>-5473.48</v>
      </c>
      <c r="P462">
        <v>-1449.38</v>
      </c>
      <c r="Q462">
        <v>-3257.11</v>
      </c>
      <c r="R462">
        <v>-5034.83</v>
      </c>
      <c r="S462">
        <v>-2638.63</v>
      </c>
      <c r="T462">
        <v>-3168.6</v>
      </c>
    </row>
    <row r="463" spans="1:20" x14ac:dyDescent="0.3">
      <c r="A463">
        <v>459</v>
      </c>
      <c r="B463">
        <v>0</v>
      </c>
      <c r="C463">
        <v>-9125.44</v>
      </c>
      <c r="D463">
        <v>-4171.32</v>
      </c>
      <c r="E463">
        <v>-6707.64</v>
      </c>
      <c r="F463">
        <v>-3785.77</v>
      </c>
      <c r="G463">
        <v>-2311.79</v>
      </c>
      <c r="H463">
        <v>-3510.54</v>
      </c>
      <c r="I463">
        <v>-5386.27</v>
      </c>
      <c r="J463">
        <v>-158.02000000000001</v>
      </c>
      <c r="K463">
        <v>-2097.86</v>
      </c>
      <c r="L463">
        <v>-5222.8500000000004</v>
      </c>
      <c r="M463">
        <v>-837.80399999999997</v>
      </c>
      <c r="N463">
        <v>-1957.54</v>
      </c>
      <c r="O463">
        <v>-5556.59</v>
      </c>
      <c r="P463">
        <v>-1299.56</v>
      </c>
      <c r="Q463">
        <v>-3217.6</v>
      </c>
      <c r="R463">
        <v>-4995.32</v>
      </c>
      <c r="S463">
        <v>-2458.81</v>
      </c>
      <c r="T463">
        <v>-3392.02</v>
      </c>
    </row>
    <row r="464" spans="1:20" x14ac:dyDescent="0.3">
      <c r="A464">
        <v>460</v>
      </c>
      <c r="B464">
        <v>1</v>
      </c>
      <c r="C464">
        <v>-8001.61</v>
      </c>
      <c r="D464">
        <v>-3976.21</v>
      </c>
      <c r="E464">
        <v>-6397</v>
      </c>
      <c r="F464">
        <v>-4199.82</v>
      </c>
      <c r="G464">
        <v>-2641.43</v>
      </c>
      <c r="H464">
        <v>-3547.24</v>
      </c>
      <c r="I464">
        <v>-5245.96</v>
      </c>
      <c r="J464">
        <v>-245.22900000000001</v>
      </c>
      <c r="K464">
        <v>-2111.46</v>
      </c>
      <c r="L464">
        <v>-5315.46</v>
      </c>
      <c r="M464">
        <v>-974.02</v>
      </c>
      <c r="N464">
        <v>-1997.05</v>
      </c>
      <c r="O464">
        <v>-5675.11</v>
      </c>
      <c r="P464">
        <v>-1242.3599999999999</v>
      </c>
      <c r="Q464">
        <v>-3134.49</v>
      </c>
      <c r="R464">
        <v>-5064.83</v>
      </c>
      <c r="S464">
        <v>-2283.09</v>
      </c>
      <c r="T464">
        <v>-3603.15</v>
      </c>
    </row>
    <row r="465" spans="1:20" x14ac:dyDescent="0.3">
      <c r="A465">
        <v>461</v>
      </c>
      <c r="B465">
        <v>0</v>
      </c>
      <c r="C465">
        <v>-7484.14</v>
      </c>
      <c r="D465">
        <v>-2774.67</v>
      </c>
      <c r="E465">
        <v>-6202.27</v>
      </c>
      <c r="F465">
        <v>-4306.04</v>
      </c>
      <c r="G465">
        <v>-2830.75</v>
      </c>
      <c r="H465">
        <v>-3411.03</v>
      </c>
      <c r="I465">
        <v>-5175.1499999999996</v>
      </c>
      <c r="J465">
        <v>-359.64299999999997</v>
      </c>
      <c r="K465">
        <v>-2115.56</v>
      </c>
      <c r="L465">
        <v>-5442.17</v>
      </c>
      <c r="M465">
        <v>-1136.1400000000001</v>
      </c>
      <c r="N465">
        <v>-2036.55</v>
      </c>
      <c r="O465">
        <v>-5750.02</v>
      </c>
      <c r="P465">
        <v>-1181.05</v>
      </c>
      <c r="Q465">
        <v>-3103.19</v>
      </c>
      <c r="R465">
        <v>-5201.05</v>
      </c>
      <c r="S465">
        <v>-2125.0700000000002</v>
      </c>
      <c r="T465">
        <v>-3717.56</v>
      </c>
    </row>
    <row r="466" spans="1:20" x14ac:dyDescent="0.3">
      <c r="A466">
        <v>462</v>
      </c>
      <c r="B466">
        <v>1</v>
      </c>
      <c r="C466">
        <v>-8011.47</v>
      </c>
      <c r="D466">
        <v>-1802.14</v>
      </c>
      <c r="E466">
        <v>-5788.04</v>
      </c>
      <c r="F466">
        <v>-4349.6400000000003</v>
      </c>
      <c r="G466">
        <v>-2774.85</v>
      </c>
      <c r="H466">
        <v>-3292.51</v>
      </c>
      <c r="I466">
        <v>-5196.95</v>
      </c>
      <c r="J466">
        <v>-482.255</v>
      </c>
      <c r="K466">
        <v>-2111.46</v>
      </c>
      <c r="L466">
        <v>-5574.29</v>
      </c>
      <c r="M466">
        <v>-1290.06</v>
      </c>
      <c r="N466">
        <v>-2054.2600000000002</v>
      </c>
      <c r="O466">
        <v>-5789.52</v>
      </c>
      <c r="P466">
        <v>-1102.04</v>
      </c>
      <c r="Q466">
        <v>-3186.29</v>
      </c>
      <c r="R466">
        <v>-5319.56</v>
      </c>
      <c r="S466">
        <v>-1988.85</v>
      </c>
      <c r="T466">
        <v>-3818.37</v>
      </c>
    </row>
    <row r="467" spans="1:20" x14ac:dyDescent="0.3">
      <c r="A467">
        <v>463</v>
      </c>
      <c r="B467">
        <v>0</v>
      </c>
      <c r="C467">
        <v>-8868.2800000000007</v>
      </c>
      <c r="D467">
        <v>-1195.97</v>
      </c>
      <c r="E467">
        <v>-5081.0600000000004</v>
      </c>
      <c r="F467">
        <v>-4603.0600000000004</v>
      </c>
      <c r="G467">
        <v>-2599.13</v>
      </c>
      <c r="H467">
        <v>-3217.6</v>
      </c>
      <c r="I467">
        <v>-5301.86</v>
      </c>
      <c r="J467">
        <v>-574.87</v>
      </c>
      <c r="K467">
        <v>-2071.96</v>
      </c>
      <c r="L467">
        <v>-5631.5</v>
      </c>
      <c r="M467">
        <v>-1430.37</v>
      </c>
      <c r="N467">
        <v>-2119.66</v>
      </c>
      <c r="O467">
        <v>-5850.83</v>
      </c>
      <c r="P467">
        <v>-1066.6300000000001</v>
      </c>
      <c r="Q467">
        <v>-3217.6</v>
      </c>
      <c r="R467">
        <v>-5416.27</v>
      </c>
      <c r="S467">
        <v>-1848.54</v>
      </c>
      <c r="T467">
        <v>-3936.89</v>
      </c>
    </row>
    <row r="468" spans="1:20" x14ac:dyDescent="0.3">
      <c r="A468">
        <v>464</v>
      </c>
      <c r="B468">
        <v>1</v>
      </c>
      <c r="C468">
        <v>-9488.06</v>
      </c>
      <c r="D468">
        <v>-512.09900000000005</v>
      </c>
      <c r="E468">
        <v>-4736.49</v>
      </c>
      <c r="F468">
        <v>-5063.51</v>
      </c>
      <c r="G468">
        <v>-2550.12</v>
      </c>
      <c r="H468">
        <v>-3178.1</v>
      </c>
      <c r="I468">
        <v>-5459.87</v>
      </c>
      <c r="J468">
        <v>-657.97699999999998</v>
      </c>
      <c r="K468">
        <v>-2010.65</v>
      </c>
      <c r="L468">
        <v>-5649.2</v>
      </c>
      <c r="M468">
        <v>-1566.59</v>
      </c>
      <c r="N468">
        <v>-2216.37</v>
      </c>
      <c r="O468">
        <v>-5908.04</v>
      </c>
      <c r="P468">
        <v>-1088.43</v>
      </c>
      <c r="Q468">
        <v>-3221.7</v>
      </c>
      <c r="R468">
        <v>-5517.08</v>
      </c>
      <c r="S468">
        <v>-1690.52</v>
      </c>
      <c r="T468">
        <v>-4077.2</v>
      </c>
    </row>
    <row r="469" spans="1:20" x14ac:dyDescent="0.3">
      <c r="A469">
        <v>465</v>
      </c>
      <c r="B469">
        <v>0</v>
      </c>
      <c r="C469">
        <v>-9783.61</v>
      </c>
      <c r="D469">
        <v>496</v>
      </c>
      <c r="E469">
        <v>-4853.6899999999996</v>
      </c>
      <c r="F469">
        <v>-5707.87</v>
      </c>
      <c r="G469">
        <v>-2458.8200000000002</v>
      </c>
      <c r="H469">
        <v>-3182.2</v>
      </c>
      <c r="I469">
        <v>-5617.89</v>
      </c>
      <c r="J469">
        <v>-732.88900000000001</v>
      </c>
      <c r="K469">
        <v>-1931.65</v>
      </c>
      <c r="L469">
        <v>-5692.81</v>
      </c>
      <c r="M469">
        <v>-1663.3</v>
      </c>
      <c r="N469">
        <v>-2317.1799999999998</v>
      </c>
      <c r="O469">
        <v>-5947.54</v>
      </c>
      <c r="P469">
        <v>-1193.3399999999999</v>
      </c>
      <c r="Q469">
        <v>-3195.8</v>
      </c>
      <c r="R469">
        <v>-5592</v>
      </c>
      <c r="S469">
        <v>-1532.5</v>
      </c>
      <c r="T469">
        <v>-4213.42</v>
      </c>
    </row>
    <row r="470" spans="1:20" x14ac:dyDescent="0.3">
      <c r="A470">
        <v>466</v>
      </c>
      <c r="B470">
        <v>1</v>
      </c>
      <c r="C470">
        <v>-9553.32</v>
      </c>
      <c r="D470">
        <v>1070.73</v>
      </c>
      <c r="E470">
        <v>-5282.83</v>
      </c>
      <c r="F470">
        <v>-6414.86</v>
      </c>
      <c r="G470">
        <v>-2239.4899999999998</v>
      </c>
      <c r="H470">
        <v>-3243.5</v>
      </c>
      <c r="I470">
        <v>-5775.91</v>
      </c>
      <c r="J470">
        <v>-728.79300000000001</v>
      </c>
      <c r="K470">
        <v>-1852.64</v>
      </c>
      <c r="L470">
        <v>-5728.21</v>
      </c>
      <c r="M470">
        <v>-1785.91</v>
      </c>
      <c r="N470">
        <v>-2392.1</v>
      </c>
      <c r="O470">
        <v>-5965.24</v>
      </c>
      <c r="P470">
        <v>-1307.76</v>
      </c>
      <c r="Q470">
        <v>-3094.99</v>
      </c>
      <c r="R470">
        <v>-5718.7</v>
      </c>
      <c r="S470">
        <v>-1461.68</v>
      </c>
      <c r="T470">
        <v>-4310.13</v>
      </c>
    </row>
    <row r="471" spans="1:20" x14ac:dyDescent="0.3">
      <c r="A471">
        <v>467</v>
      </c>
      <c r="B471">
        <v>0</v>
      </c>
      <c r="C471">
        <v>-8887.16</v>
      </c>
      <c r="D471">
        <v>539.33799999999997</v>
      </c>
      <c r="E471">
        <v>-5857.69</v>
      </c>
      <c r="F471">
        <v>-7239.04</v>
      </c>
      <c r="G471">
        <v>-1915.27</v>
      </c>
      <c r="H471">
        <v>-3235.31</v>
      </c>
      <c r="I471">
        <v>-5933.93</v>
      </c>
      <c r="J471">
        <v>-732.88900000000001</v>
      </c>
      <c r="K471">
        <v>-1751.83</v>
      </c>
      <c r="L471">
        <v>-5750.01</v>
      </c>
      <c r="M471">
        <v>-1922.13</v>
      </c>
      <c r="N471">
        <v>-2453.4</v>
      </c>
      <c r="O471">
        <v>-5987.04</v>
      </c>
      <c r="P471">
        <v>-1386.77</v>
      </c>
      <c r="Q471">
        <v>-2911.08</v>
      </c>
      <c r="R471">
        <v>-5916.22</v>
      </c>
      <c r="S471">
        <v>-1418.08</v>
      </c>
      <c r="T471">
        <v>-4367.34</v>
      </c>
    </row>
    <row r="472" spans="1:20" x14ac:dyDescent="0.3">
      <c r="A472">
        <v>468</v>
      </c>
      <c r="B472">
        <v>1</v>
      </c>
      <c r="C472">
        <v>-8336.8700000000008</v>
      </c>
      <c r="D472">
        <v>-705.77800000000002</v>
      </c>
      <c r="E472">
        <v>-6559.26</v>
      </c>
      <c r="F472">
        <v>-8252.5499999999993</v>
      </c>
      <c r="G472">
        <v>-1781.82</v>
      </c>
      <c r="H472">
        <v>-3047.3</v>
      </c>
      <c r="I472">
        <v>-6048.35</v>
      </c>
      <c r="J472">
        <v>-772.39300000000003</v>
      </c>
      <c r="K472">
        <v>-1676.91</v>
      </c>
      <c r="L472">
        <v>-5811.32</v>
      </c>
      <c r="M472">
        <v>-1997.05</v>
      </c>
      <c r="N472">
        <v>-2467.0100000000002</v>
      </c>
      <c r="O472">
        <v>-5939.35</v>
      </c>
      <c r="P472">
        <v>-1400.38</v>
      </c>
      <c r="Q472">
        <v>-2761.25</v>
      </c>
      <c r="R472">
        <v>-6091.95</v>
      </c>
      <c r="S472">
        <v>-1404.47</v>
      </c>
      <c r="T472">
        <v>-4319.6499999999996</v>
      </c>
    </row>
    <row r="473" spans="1:20" x14ac:dyDescent="0.3">
      <c r="A473">
        <v>469</v>
      </c>
      <c r="B473">
        <v>0</v>
      </c>
      <c r="C473">
        <v>-8177.52</v>
      </c>
      <c r="D473">
        <v>-1757.36</v>
      </c>
      <c r="E473">
        <v>-7218.55</v>
      </c>
      <c r="F473">
        <v>-9428.17</v>
      </c>
      <c r="G473">
        <v>-1948.02</v>
      </c>
      <c r="H473">
        <v>-2988.76</v>
      </c>
      <c r="I473">
        <v>-6105.56</v>
      </c>
      <c r="J473">
        <v>-790.09900000000005</v>
      </c>
      <c r="K473">
        <v>-1681.01</v>
      </c>
      <c r="L473">
        <v>-5955.73</v>
      </c>
      <c r="M473">
        <v>-2080.15</v>
      </c>
      <c r="N473">
        <v>-2383.91</v>
      </c>
      <c r="O473">
        <v>-5799.04</v>
      </c>
      <c r="P473">
        <v>-1382.67</v>
      </c>
      <c r="Q473">
        <v>-2769.44</v>
      </c>
      <c r="R473">
        <v>-6162.77</v>
      </c>
      <c r="S473">
        <v>-1443.98</v>
      </c>
      <c r="T473">
        <v>-4331.93</v>
      </c>
    </row>
    <row r="474" spans="1:20" x14ac:dyDescent="0.3">
      <c r="A474">
        <v>470</v>
      </c>
      <c r="B474">
        <v>1</v>
      </c>
      <c r="C474">
        <v>-8330.11</v>
      </c>
      <c r="D474">
        <v>-2137.36</v>
      </c>
      <c r="E474">
        <v>-7313.84</v>
      </c>
      <c r="F474">
        <v>-10583.3</v>
      </c>
      <c r="G474">
        <v>-2141.4499999999998</v>
      </c>
      <c r="H474">
        <v>-2954.68</v>
      </c>
      <c r="I474">
        <v>-6210.46</v>
      </c>
      <c r="J474">
        <v>-790.09900000000005</v>
      </c>
      <c r="K474">
        <v>-1676.91</v>
      </c>
      <c r="L474">
        <v>-6087.85</v>
      </c>
      <c r="M474">
        <v>-2089.67</v>
      </c>
      <c r="N474">
        <v>-2221.8000000000002</v>
      </c>
      <c r="O474">
        <v>-5662.82</v>
      </c>
      <c r="P474">
        <v>-1360.87</v>
      </c>
      <c r="Q474">
        <v>-2892.05</v>
      </c>
      <c r="R474">
        <v>-6162.77</v>
      </c>
      <c r="S474">
        <v>-1483.48</v>
      </c>
      <c r="T474">
        <v>-4515.84</v>
      </c>
    </row>
    <row r="475" spans="1:20" x14ac:dyDescent="0.3">
      <c r="A475">
        <v>471</v>
      </c>
      <c r="B475">
        <v>0</v>
      </c>
      <c r="C475">
        <v>-8519.4500000000007</v>
      </c>
      <c r="D475">
        <v>-2107.38</v>
      </c>
      <c r="E475">
        <v>-7168.1</v>
      </c>
      <c r="F475">
        <v>-11628.1</v>
      </c>
      <c r="G475">
        <v>-2343.0700000000002</v>
      </c>
      <c r="H475">
        <v>-2840.26</v>
      </c>
      <c r="I475">
        <v>-6433.88</v>
      </c>
      <c r="J475">
        <v>-746.50099999999998</v>
      </c>
      <c r="K475">
        <v>-1637.41</v>
      </c>
      <c r="L475">
        <v>-6232.26</v>
      </c>
      <c r="M475">
        <v>-2032.46</v>
      </c>
      <c r="N475">
        <v>-2046.07</v>
      </c>
      <c r="O475">
        <v>-5653.3</v>
      </c>
      <c r="P475">
        <v>-1234.17</v>
      </c>
      <c r="Q475">
        <v>-3028.27</v>
      </c>
      <c r="R475">
        <v>-6206.37</v>
      </c>
      <c r="S475">
        <v>-1522.99</v>
      </c>
      <c r="T475">
        <v>-4731.07</v>
      </c>
    </row>
    <row r="476" spans="1:20" x14ac:dyDescent="0.3">
      <c r="A476">
        <v>472</v>
      </c>
      <c r="B476">
        <v>1</v>
      </c>
      <c r="C476">
        <v>-8703.36</v>
      </c>
      <c r="D476">
        <v>-2054.2600000000002</v>
      </c>
      <c r="E476">
        <v>-7281.18</v>
      </c>
      <c r="F476">
        <v>-12611.7</v>
      </c>
      <c r="G476">
        <v>-2819.88</v>
      </c>
      <c r="H476">
        <v>-2957.44</v>
      </c>
      <c r="I476">
        <v>-6710.41</v>
      </c>
      <c r="J476">
        <v>-754.68499999999995</v>
      </c>
      <c r="K476">
        <v>-1663.3</v>
      </c>
      <c r="L476">
        <v>-6386.18</v>
      </c>
      <c r="M476">
        <v>-1949.36</v>
      </c>
      <c r="N476">
        <v>-1909.85</v>
      </c>
      <c r="O476">
        <v>-5819.5</v>
      </c>
      <c r="P476">
        <v>-1080.25</v>
      </c>
      <c r="Q476">
        <v>-3233.97</v>
      </c>
      <c r="R476">
        <v>-6394.37</v>
      </c>
      <c r="S476">
        <v>-1627.89</v>
      </c>
      <c r="T476">
        <v>-4841.3999999999996</v>
      </c>
    </row>
    <row r="477" spans="1:20" x14ac:dyDescent="0.3">
      <c r="A477">
        <v>473</v>
      </c>
      <c r="B477">
        <v>0</v>
      </c>
      <c r="C477">
        <v>-9049.3799999999992</v>
      </c>
      <c r="D477">
        <v>-2054.2600000000002</v>
      </c>
      <c r="E477">
        <v>-7409.22</v>
      </c>
      <c r="F477">
        <v>-13581.6</v>
      </c>
      <c r="G477">
        <v>-3753.03</v>
      </c>
      <c r="H477">
        <v>-3386.56</v>
      </c>
      <c r="I477">
        <v>-6921.54</v>
      </c>
      <c r="J477">
        <v>-746.50300000000004</v>
      </c>
      <c r="K477">
        <v>-1764.11</v>
      </c>
      <c r="L477">
        <v>-6417.51</v>
      </c>
      <c r="M477">
        <v>-1809.04</v>
      </c>
      <c r="N477">
        <v>-1834.93</v>
      </c>
      <c r="O477">
        <v>-6100.12</v>
      </c>
      <c r="P477">
        <v>-1005.33</v>
      </c>
      <c r="Q477">
        <v>-3619.49</v>
      </c>
      <c r="R477">
        <v>-6801.69</v>
      </c>
      <c r="S477">
        <v>-1742.31</v>
      </c>
      <c r="T477">
        <v>-4771.91</v>
      </c>
    </row>
    <row r="478" spans="1:20" x14ac:dyDescent="0.3">
      <c r="A478">
        <v>474</v>
      </c>
      <c r="B478">
        <v>1</v>
      </c>
      <c r="C478">
        <v>-9483.93</v>
      </c>
      <c r="D478">
        <v>-1988.86</v>
      </c>
      <c r="E478">
        <v>-7666.7</v>
      </c>
      <c r="F478">
        <v>-14591</v>
      </c>
      <c r="G478">
        <v>-5029.45</v>
      </c>
      <c r="H478">
        <v>-3656.25</v>
      </c>
      <c r="I478">
        <v>-7079.56</v>
      </c>
      <c r="J478">
        <v>-711.08900000000006</v>
      </c>
      <c r="K478">
        <v>-1773.63</v>
      </c>
      <c r="L478">
        <v>-6334.41</v>
      </c>
      <c r="M478">
        <v>-1629.23</v>
      </c>
      <c r="N478">
        <v>-1773.63</v>
      </c>
      <c r="O478">
        <v>-6481.55</v>
      </c>
      <c r="P478">
        <v>-1140.21</v>
      </c>
      <c r="Q478">
        <v>-4115.3500000000004</v>
      </c>
      <c r="R478">
        <v>-7315.25</v>
      </c>
      <c r="S478">
        <v>-1864.91</v>
      </c>
      <c r="T478">
        <v>-4592.1000000000004</v>
      </c>
    </row>
    <row r="479" spans="1:20" x14ac:dyDescent="0.3">
      <c r="A479">
        <v>475</v>
      </c>
      <c r="B479">
        <v>0</v>
      </c>
      <c r="C479">
        <v>-9962.07</v>
      </c>
      <c r="D479">
        <v>-1848.55</v>
      </c>
      <c r="E479">
        <v>-7948.67</v>
      </c>
      <c r="F479">
        <v>-15923.3</v>
      </c>
      <c r="G479">
        <v>-6564.69</v>
      </c>
      <c r="H479">
        <v>-3630.36</v>
      </c>
      <c r="I479">
        <v>-7302.97</v>
      </c>
      <c r="J479">
        <v>-732.88599999999997</v>
      </c>
      <c r="K479">
        <v>-1738.22</v>
      </c>
      <c r="L479">
        <v>-6215.89</v>
      </c>
      <c r="M479">
        <v>-1497.1</v>
      </c>
      <c r="N479">
        <v>-1716.42</v>
      </c>
      <c r="O479">
        <v>-6916.1</v>
      </c>
      <c r="P479">
        <v>-1460.33</v>
      </c>
      <c r="Q479">
        <v>-4563.5200000000004</v>
      </c>
      <c r="R479">
        <v>-7741.62</v>
      </c>
      <c r="S479">
        <v>-1979.34</v>
      </c>
      <c r="T479">
        <v>-4350.9799999999996</v>
      </c>
    </row>
    <row r="480" spans="1:20" x14ac:dyDescent="0.3">
      <c r="A480">
        <v>476</v>
      </c>
      <c r="B480">
        <v>1</v>
      </c>
      <c r="C480">
        <v>-10388.4</v>
      </c>
      <c r="D480">
        <v>-1603.35</v>
      </c>
      <c r="E480">
        <v>-7801.53</v>
      </c>
      <c r="F480">
        <v>-17590.599999999999</v>
      </c>
      <c r="G480">
        <v>-8202.09</v>
      </c>
      <c r="H480">
        <v>-3616.75</v>
      </c>
      <c r="I480">
        <v>-7623.1</v>
      </c>
      <c r="J480">
        <v>-772.39099999999996</v>
      </c>
      <c r="K480">
        <v>-1672.83</v>
      </c>
      <c r="L480">
        <v>-6140.97</v>
      </c>
      <c r="M480">
        <v>-1439.89</v>
      </c>
      <c r="N480">
        <v>-1720.51</v>
      </c>
      <c r="O480">
        <v>-7198.08</v>
      </c>
      <c r="P480">
        <v>-1750.48</v>
      </c>
      <c r="Q480">
        <v>-4893.17</v>
      </c>
      <c r="R480">
        <v>-7879.19</v>
      </c>
      <c r="S480">
        <v>-2080.14</v>
      </c>
      <c r="T480">
        <v>-4096.25</v>
      </c>
    </row>
    <row r="481" spans="1:20" x14ac:dyDescent="0.3">
      <c r="A481">
        <v>477</v>
      </c>
      <c r="B481">
        <v>0</v>
      </c>
      <c r="C481">
        <v>-10504.2</v>
      </c>
      <c r="D481">
        <v>-1047.55</v>
      </c>
      <c r="E481">
        <v>-7384.69</v>
      </c>
      <c r="F481">
        <v>-19198.099999999999</v>
      </c>
      <c r="G481">
        <v>-9625.61</v>
      </c>
      <c r="H481">
        <v>-3743.44</v>
      </c>
      <c r="I481">
        <v>-8000.44</v>
      </c>
      <c r="J481">
        <v>-811.89499999999998</v>
      </c>
      <c r="K481">
        <v>-1576.11</v>
      </c>
      <c r="L481">
        <v>-6275.84</v>
      </c>
      <c r="M481">
        <v>-1443.97</v>
      </c>
      <c r="N481">
        <v>-1738.22</v>
      </c>
      <c r="O481">
        <v>-7225.31</v>
      </c>
      <c r="P481">
        <v>-1965.72</v>
      </c>
      <c r="Q481">
        <v>-5213.3</v>
      </c>
      <c r="R481">
        <v>-7774.29</v>
      </c>
      <c r="S481">
        <v>-2111.4699999999998</v>
      </c>
      <c r="T481">
        <v>-4011.79</v>
      </c>
    </row>
    <row r="482" spans="1:20" x14ac:dyDescent="0.3">
      <c r="A482">
        <v>478</v>
      </c>
      <c r="B482">
        <v>1</v>
      </c>
      <c r="C482">
        <v>-10185.5</v>
      </c>
      <c r="D482">
        <v>-384.14299999999997</v>
      </c>
      <c r="E482">
        <v>-6862.95</v>
      </c>
      <c r="F482">
        <v>-20023.599999999999</v>
      </c>
      <c r="G482">
        <v>-10802.6</v>
      </c>
      <c r="H482">
        <v>-3897.37</v>
      </c>
      <c r="I482">
        <v>-8395.48</v>
      </c>
      <c r="J482">
        <v>-742.41800000000001</v>
      </c>
      <c r="K482">
        <v>-1518.9</v>
      </c>
      <c r="L482">
        <v>-6639.56</v>
      </c>
      <c r="M482">
        <v>-1505.28</v>
      </c>
      <c r="N482">
        <v>-1716.42</v>
      </c>
      <c r="O482">
        <v>-7102.71</v>
      </c>
      <c r="P482">
        <v>-2228.63</v>
      </c>
      <c r="Q482">
        <v>-5590.63</v>
      </c>
      <c r="R482">
        <v>-7768.85</v>
      </c>
      <c r="S482">
        <v>-2093.7600000000002</v>
      </c>
      <c r="T482">
        <v>-4051.3</v>
      </c>
    </row>
    <row r="483" spans="1:20" x14ac:dyDescent="0.3">
      <c r="A483">
        <v>479</v>
      </c>
      <c r="B483">
        <v>0</v>
      </c>
      <c r="C483">
        <v>-9780.8700000000008</v>
      </c>
      <c r="D483">
        <v>186.63</v>
      </c>
      <c r="E483">
        <v>-6357.57</v>
      </c>
      <c r="F483">
        <v>-20169.3</v>
      </c>
      <c r="G483">
        <v>-11668.9</v>
      </c>
      <c r="H483">
        <v>-4146.66</v>
      </c>
      <c r="I483">
        <v>-8877.7099999999991</v>
      </c>
      <c r="J483">
        <v>-627.99199999999996</v>
      </c>
      <c r="K483">
        <v>-1544.78</v>
      </c>
      <c r="L483">
        <v>-7052.31</v>
      </c>
      <c r="M483">
        <v>-1540.69</v>
      </c>
      <c r="N483">
        <v>-1785.9</v>
      </c>
      <c r="O483">
        <v>-7075.47</v>
      </c>
      <c r="P483">
        <v>-2566.46</v>
      </c>
      <c r="Q483">
        <v>-5789.52</v>
      </c>
      <c r="R483">
        <v>-8039.94</v>
      </c>
      <c r="S483">
        <v>-2071.9699999999998</v>
      </c>
      <c r="T483">
        <v>-4134.3999999999996</v>
      </c>
    </row>
    <row r="484" spans="1:20" x14ac:dyDescent="0.3">
      <c r="A484">
        <v>480</v>
      </c>
      <c r="B484">
        <v>1</v>
      </c>
      <c r="C484">
        <v>-9769.98</v>
      </c>
      <c r="D484">
        <v>565.32899999999995</v>
      </c>
      <c r="E484">
        <v>-5857.63</v>
      </c>
      <c r="F484">
        <v>-20187</v>
      </c>
      <c r="G484">
        <v>-12296.9</v>
      </c>
      <c r="H484">
        <v>-4698.3599999999997</v>
      </c>
      <c r="I484">
        <v>-9387.19</v>
      </c>
      <c r="J484">
        <v>-570.77800000000002</v>
      </c>
      <c r="K484">
        <v>-1580.2</v>
      </c>
      <c r="L484">
        <v>-7512.75</v>
      </c>
      <c r="M484">
        <v>-1540.69</v>
      </c>
      <c r="N484">
        <v>-1943.91</v>
      </c>
      <c r="O484">
        <v>-7350.64</v>
      </c>
      <c r="P484">
        <v>-2834.82</v>
      </c>
      <c r="Q484">
        <v>-5632.86</v>
      </c>
      <c r="R484">
        <v>-8565.76</v>
      </c>
      <c r="S484">
        <v>-2097.85</v>
      </c>
      <c r="T484">
        <v>-4252.91</v>
      </c>
    </row>
    <row r="485" spans="1:20" x14ac:dyDescent="0.3">
      <c r="A485">
        <v>481</v>
      </c>
      <c r="B485">
        <v>0</v>
      </c>
      <c r="C485">
        <v>-10399.299999999999</v>
      </c>
      <c r="D485">
        <v>584.40200000000004</v>
      </c>
      <c r="E485">
        <v>-5631.5</v>
      </c>
      <c r="F485">
        <v>-20187</v>
      </c>
      <c r="G485">
        <v>-13129.3</v>
      </c>
      <c r="H485">
        <v>-5409.44</v>
      </c>
      <c r="I485">
        <v>-9817.65</v>
      </c>
      <c r="J485">
        <v>-487.68299999999999</v>
      </c>
      <c r="K485">
        <v>-1536.61</v>
      </c>
      <c r="L485">
        <v>-7982.72</v>
      </c>
      <c r="M485">
        <v>-1606.08</v>
      </c>
      <c r="N485">
        <v>-2058.34</v>
      </c>
      <c r="O485">
        <v>-7959.55</v>
      </c>
      <c r="P485">
        <v>-3032.34</v>
      </c>
      <c r="Q485">
        <v>-5295.03</v>
      </c>
      <c r="R485">
        <v>-9219.6299999999992</v>
      </c>
      <c r="S485">
        <v>-2133.27</v>
      </c>
      <c r="T485">
        <v>-4502.2</v>
      </c>
    </row>
    <row r="486" spans="1:20" x14ac:dyDescent="0.3">
      <c r="A486">
        <v>482</v>
      </c>
      <c r="B486">
        <v>1</v>
      </c>
      <c r="C486">
        <v>-11369.2</v>
      </c>
      <c r="D486">
        <v>295.613</v>
      </c>
      <c r="E486">
        <v>-5605.61</v>
      </c>
      <c r="F486">
        <v>-19947.3</v>
      </c>
      <c r="G486">
        <v>-14592.3</v>
      </c>
      <c r="H486">
        <v>-6033.35</v>
      </c>
      <c r="I486">
        <v>-10234.5</v>
      </c>
      <c r="J486">
        <v>-434.55399999999997</v>
      </c>
      <c r="K486">
        <v>-1479.39</v>
      </c>
      <c r="L486">
        <v>-8439.06</v>
      </c>
      <c r="M486">
        <v>-1702.8</v>
      </c>
      <c r="N486">
        <v>-2071.9699999999998</v>
      </c>
      <c r="O486">
        <v>-8688.35</v>
      </c>
      <c r="P486">
        <v>-3077.3</v>
      </c>
      <c r="Q486">
        <v>-5070.26</v>
      </c>
      <c r="R486">
        <v>-9760.44</v>
      </c>
      <c r="S486">
        <v>-2176.86</v>
      </c>
      <c r="T486">
        <v>-4901.33</v>
      </c>
    </row>
    <row r="487" spans="1:20" x14ac:dyDescent="0.3">
      <c r="A487">
        <v>483</v>
      </c>
      <c r="B487">
        <v>0</v>
      </c>
      <c r="C487">
        <v>-12247.9</v>
      </c>
      <c r="D487">
        <v>-55.843800000000002</v>
      </c>
      <c r="E487">
        <v>-5788.14</v>
      </c>
      <c r="F487">
        <v>-17812.7</v>
      </c>
      <c r="G487">
        <v>-16518.5</v>
      </c>
      <c r="H487">
        <v>-6630</v>
      </c>
      <c r="I487">
        <v>-10690.8</v>
      </c>
      <c r="J487">
        <v>-369.17</v>
      </c>
      <c r="K487">
        <v>-1309.1199999999999</v>
      </c>
      <c r="L487">
        <v>-8869.5300000000007</v>
      </c>
      <c r="M487">
        <v>-1738.22</v>
      </c>
      <c r="N487">
        <v>-2054.2600000000002</v>
      </c>
      <c r="O487">
        <v>-9355.84</v>
      </c>
      <c r="P487">
        <v>-2889.32</v>
      </c>
      <c r="Q487">
        <v>-4886.3599999999997</v>
      </c>
      <c r="R487">
        <v>-10151.4</v>
      </c>
      <c r="S487">
        <v>-2234.0700000000002</v>
      </c>
      <c r="T487">
        <v>-5335.88</v>
      </c>
    </row>
    <row r="488" spans="1:20" x14ac:dyDescent="0.3">
      <c r="A488">
        <v>484</v>
      </c>
      <c r="B488">
        <v>1</v>
      </c>
      <c r="C488">
        <v>-12907.2</v>
      </c>
      <c r="D488">
        <v>-350.08600000000001</v>
      </c>
      <c r="E488">
        <v>-6074.22</v>
      </c>
      <c r="F488">
        <v>-14122.5</v>
      </c>
      <c r="G488">
        <v>-18598.599999999999</v>
      </c>
      <c r="H488">
        <v>-7174.9</v>
      </c>
      <c r="I488">
        <v>-11012.3</v>
      </c>
      <c r="J488">
        <v>-272.45</v>
      </c>
      <c r="K488">
        <v>-988.99699999999996</v>
      </c>
      <c r="L488">
        <v>-9155.6</v>
      </c>
      <c r="M488">
        <v>-1607.45</v>
      </c>
      <c r="N488">
        <v>-1967.08</v>
      </c>
      <c r="O488">
        <v>-9857.15</v>
      </c>
      <c r="P488">
        <v>-2438.4299999999998</v>
      </c>
      <c r="Q488">
        <v>-4649.33</v>
      </c>
      <c r="R488">
        <v>-10419.799999999999</v>
      </c>
      <c r="S488">
        <v>-2295.37</v>
      </c>
      <c r="T488">
        <v>-5683.25</v>
      </c>
    </row>
    <row r="489" spans="1:20" x14ac:dyDescent="0.3">
      <c r="A489">
        <v>485</v>
      </c>
      <c r="B489">
        <v>0</v>
      </c>
      <c r="C489">
        <v>-13285.9</v>
      </c>
      <c r="D489">
        <v>-474.05900000000003</v>
      </c>
      <c r="E489">
        <v>-6249.95</v>
      </c>
      <c r="F489">
        <v>-11336.6</v>
      </c>
      <c r="G489">
        <v>-19838.3</v>
      </c>
      <c r="H489">
        <v>-7736.13</v>
      </c>
      <c r="I489">
        <v>-11100.9</v>
      </c>
      <c r="J489">
        <v>-149.85300000000001</v>
      </c>
      <c r="K489">
        <v>-633.45600000000002</v>
      </c>
      <c r="L489">
        <v>-9156.98</v>
      </c>
      <c r="M489">
        <v>-1479.39</v>
      </c>
      <c r="N489">
        <v>-1896.24</v>
      </c>
      <c r="O489">
        <v>-10056</v>
      </c>
      <c r="P489">
        <v>-1867.65</v>
      </c>
      <c r="Q489">
        <v>-4543.07</v>
      </c>
      <c r="R489">
        <v>-10551.9</v>
      </c>
      <c r="S489">
        <v>-2309</v>
      </c>
      <c r="T489">
        <v>-5850.81</v>
      </c>
    </row>
    <row r="490" spans="1:20" x14ac:dyDescent="0.3">
      <c r="A490">
        <v>486</v>
      </c>
      <c r="B490">
        <v>1</v>
      </c>
      <c r="C490">
        <v>-13479.3</v>
      </c>
      <c r="D490">
        <v>-343.29599999999999</v>
      </c>
      <c r="E490">
        <v>-6190.03</v>
      </c>
      <c r="F490">
        <v>-10207.299999999999</v>
      </c>
      <c r="G490">
        <v>-20112.099999999999</v>
      </c>
      <c r="H490">
        <v>-8564.35</v>
      </c>
      <c r="I490">
        <v>-11166.3</v>
      </c>
      <c r="J490">
        <v>-35.4221</v>
      </c>
      <c r="K490">
        <v>-408.678</v>
      </c>
      <c r="L490">
        <v>-9042.5499999999993</v>
      </c>
      <c r="M490">
        <v>-1439.89</v>
      </c>
      <c r="N490">
        <v>-1983.41</v>
      </c>
      <c r="O490">
        <v>-10030.200000000001</v>
      </c>
      <c r="P490">
        <v>-1445.35</v>
      </c>
      <c r="Q490">
        <v>-4717.42</v>
      </c>
      <c r="R490">
        <v>-10500.1</v>
      </c>
      <c r="S490">
        <v>-2313.08</v>
      </c>
      <c r="T490">
        <v>-5799.06</v>
      </c>
    </row>
    <row r="491" spans="1:20" x14ac:dyDescent="0.3">
      <c r="A491">
        <v>487</v>
      </c>
      <c r="B491">
        <v>0</v>
      </c>
      <c r="C491">
        <v>-13550.2</v>
      </c>
      <c r="D491">
        <v>-106.268</v>
      </c>
      <c r="E491">
        <v>-6018.38</v>
      </c>
      <c r="F491">
        <v>-9776.81</v>
      </c>
      <c r="G491">
        <v>-20125.7</v>
      </c>
      <c r="H491">
        <v>-9726.31</v>
      </c>
      <c r="I491">
        <v>-11197.6</v>
      </c>
      <c r="J491">
        <v>21.793600000000001</v>
      </c>
      <c r="K491">
        <v>-377.33800000000002</v>
      </c>
      <c r="L491">
        <v>-8963.5400000000009</v>
      </c>
      <c r="M491">
        <v>-1422.18</v>
      </c>
      <c r="N491">
        <v>-2185.02</v>
      </c>
      <c r="O491">
        <v>-9972.9500000000007</v>
      </c>
      <c r="P491">
        <v>-1172.9000000000001</v>
      </c>
      <c r="Q491">
        <v>-5055.25</v>
      </c>
      <c r="R491">
        <v>-10298.5</v>
      </c>
      <c r="S491">
        <v>-2330.79</v>
      </c>
      <c r="T491">
        <v>-5575.66</v>
      </c>
    </row>
    <row r="492" spans="1:20" x14ac:dyDescent="0.3">
      <c r="A492">
        <v>488</v>
      </c>
      <c r="B492">
        <v>1</v>
      </c>
      <c r="C492">
        <v>-13572</v>
      </c>
      <c r="D492">
        <v>130.76</v>
      </c>
      <c r="E492">
        <v>-5790.9</v>
      </c>
      <c r="F492">
        <v>-9251.01</v>
      </c>
      <c r="G492">
        <v>-19911.900000000001</v>
      </c>
      <c r="H492">
        <v>-11030</v>
      </c>
      <c r="I492">
        <v>-11136.3</v>
      </c>
      <c r="J492">
        <v>39.504899999999999</v>
      </c>
      <c r="K492">
        <v>-569.39499999999998</v>
      </c>
      <c r="L492">
        <v>-8993.49</v>
      </c>
      <c r="M492">
        <v>-1509.35</v>
      </c>
      <c r="N492">
        <v>-2378.46</v>
      </c>
      <c r="O492">
        <v>-9933.4500000000007</v>
      </c>
      <c r="P492">
        <v>-1044.8399999999999</v>
      </c>
      <c r="Q492">
        <v>-5323.62</v>
      </c>
      <c r="R492">
        <v>-10061.5</v>
      </c>
      <c r="S492">
        <v>-2374.38</v>
      </c>
      <c r="T492">
        <v>-5342.71</v>
      </c>
    </row>
    <row r="493" spans="1:20" x14ac:dyDescent="0.3">
      <c r="A493">
        <v>489</v>
      </c>
      <c r="B493">
        <v>0</v>
      </c>
      <c r="C493">
        <v>-13611.5</v>
      </c>
      <c r="D493">
        <v>563.92399999999998</v>
      </c>
      <c r="E493">
        <v>-5431.28</v>
      </c>
      <c r="F493">
        <v>-8924.0300000000007</v>
      </c>
      <c r="G493">
        <v>-19120.5</v>
      </c>
      <c r="H493">
        <v>-12006.7</v>
      </c>
      <c r="I493">
        <v>-11013.7</v>
      </c>
      <c r="J493">
        <v>104.884</v>
      </c>
      <c r="K493">
        <v>-689.29600000000005</v>
      </c>
      <c r="L493">
        <v>-9308.14</v>
      </c>
      <c r="M493">
        <v>-1689.16</v>
      </c>
      <c r="N493">
        <v>-2558.27</v>
      </c>
      <c r="O493">
        <v>-9937.5300000000007</v>
      </c>
      <c r="P493">
        <v>-1136.0899999999999</v>
      </c>
      <c r="Q493">
        <v>-5673.69</v>
      </c>
      <c r="R493">
        <v>-9977.0400000000009</v>
      </c>
      <c r="S493">
        <v>-2431.59</v>
      </c>
      <c r="T493">
        <v>-5210.57</v>
      </c>
    </row>
    <row r="494" spans="1:20" x14ac:dyDescent="0.3">
      <c r="A494">
        <v>490</v>
      </c>
      <c r="B494">
        <v>1</v>
      </c>
      <c r="C494">
        <v>-13629.2</v>
      </c>
      <c r="D494">
        <v>1156.49</v>
      </c>
      <c r="E494">
        <v>-5254.16</v>
      </c>
      <c r="F494">
        <v>-8997.57</v>
      </c>
      <c r="G494">
        <v>-18541.400000000001</v>
      </c>
      <c r="H494">
        <v>-12826.8</v>
      </c>
      <c r="I494">
        <v>-11008.2</v>
      </c>
      <c r="J494">
        <v>114.434</v>
      </c>
      <c r="K494">
        <v>-715.16899999999998</v>
      </c>
      <c r="L494">
        <v>-9695.0300000000007</v>
      </c>
      <c r="M494">
        <v>-1864.89</v>
      </c>
      <c r="N494">
        <v>-2646.83</v>
      </c>
      <c r="O494">
        <v>-9846.2800000000007</v>
      </c>
      <c r="P494">
        <v>-1355.41</v>
      </c>
      <c r="Q494">
        <v>-6038.78</v>
      </c>
      <c r="R494">
        <v>-10147.299999999999</v>
      </c>
      <c r="S494">
        <v>-2514.6799999999998</v>
      </c>
      <c r="T494">
        <v>-5196.9399999999996</v>
      </c>
    </row>
    <row r="495" spans="1:20" x14ac:dyDescent="0.3">
      <c r="A495">
        <v>491</v>
      </c>
      <c r="B495">
        <v>0</v>
      </c>
      <c r="C495">
        <v>-13738.2</v>
      </c>
      <c r="D495">
        <v>1574.72</v>
      </c>
      <c r="E495">
        <v>-5472.08</v>
      </c>
      <c r="F495">
        <v>-8846.42</v>
      </c>
      <c r="G495">
        <v>-18553.7</v>
      </c>
      <c r="H495">
        <v>-13430.3</v>
      </c>
      <c r="I495">
        <v>-11105</v>
      </c>
      <c r="J495">
        <v>35.425199999999997</v>
      </c>
      <c r="K495">
        <v>-750.59400000000005</v>
      </c>
      <c r="L495">
        <v>-9771.35</v>
      </c>
      <c r="M495">
        <v>-2088.29</v>
      </c>
      <c r="N495">
        <v>-2712.21</v>
      </c>
      <c r="O495">
        <v>-9692.34</v>
      </c>
      <c r="P495">
        <v>-1592.44</v>
      </c>
      <c r="Q495">
        <v>-6249.94</v>
      </c>
      <c r="R495">
        <v>-10445.6</v>
      </c>
      <c r="S495">
        <v>-2676.78</v>
      </c>
      <c r="T495">
        <v>-5280.03</v>
      </c>
    </row>
    <row r="496" spans="1:20" x14ac:dyDescent="0.3">
      <c r="A496">
        <v>492</v>
      </c>
      <c r="B496">
        <v>1</v>
      </c>
      <c r="C496">
        <v>-14022.9</v>
      </c>
      <c r="D496">
        <v>1655.13</v>
      </c>
      <c r="E496">
        <v>-6041.46</v>
      </c>
      <c r="F496">
        <v>-8869.5</v>
      </c>
      <c r="G496">
        <v>-18018.400000000001</v>
      </c>
      <c r="H496">
        <v>-13284.6</v>
      </c>
      <c r="I496">
        <v>-11205.8</v>
      </c>
      <c r="J496">
        <v>-108.96</v>
      </c>
      <c r="K496">
        <v>-598.04899999999998</v>
      </c>
      <c r="L496">
        <v>-9652.84</v>
      </c>
      <c r="M496">
        <v>-2408.4</v>
      </c>
      <c r="N496">
        <v>-2852.51</v>
      </c>
      <c r="O496">
        <v>-9552.0300000000007</v>
      </c>
      <c r="P496">
        <v>-1720.5</v>
      </c>
      <c r="Q496">
        <v>-6386.17</v>
      </c>
      <c r="R496">
        <v>-10696.3</v>
      </c>
      <c r="S496">
        <v>-2874.31</v>
      </c>
      <c r="T496">
        <v>-5398.54</v>
      </c>
    </row>
    <row r="497" spans="1:20" x14ac:dyDescent="0.3">
      <c r="A497">
        <v>493</v>
      </c>
      <c r="B497">
        <v>0</v>
      </c>
      <c r="C497">
        <v>-14356.6</v>
      </c>
      <c r="D497">
        <v>1467.16</v>
      </c>
      <c r="E497">
        <v>-6534.63</v>
      </c>
      <c r="F497">
        <v>-9003.0499999999993</v>
      </c>
      <c r="G497">
        <v>-16581.400000000001</v>
      </c>
      <c r="H497">
        <v>-12993</v>
      </c>
      <c r="I497">
        <v>-11324.3</v>
      </c>
      <c r="J497">
        <v>-219.316</v>
      </c>
      <c r="K497">
        <v>-277.93400000000003</v>
      </c>
      <c r="L497">
        <v>-9556.1200000000008</v>
      </c>
      <c r="M497">
        <v>-2763.95</v>
      </c>
      <c r="N497">
        <v>-3075.91</v>
      </c>
      <c r="O497">
        <v>-9437.6</v>
      </c>
      <c r="P497">
        <v>-1672.84</v>
      </c>
      <c r="Q497">
        <v>-6395.72</v>
      </c>
      <c r="R497">
        <v>-10675.9</v>
      </c>
      <c r="S497">
        <v>-3050.04</v>
      </c>
      <c r="T497">
        <v>-5473.47</v>
      </c>
    </row>
    <row r="498" spans="1:20" x14ac:dyDescent="0.3">
      <c r="A498">
        <v>494</v>
      </c>
      <c r="B498">
        <v>1</v>
      </c>
      <c r="C498">
        <v>-14825.2</v>
      </c>
      <c r="D498">
        <v>1147.05</v>
      </c>
      <c r="E498">
        <v>-6894.25</v>
      </c>
      <c r="F498">
        <v>-8139.55</v>
      </c>
      <c r="G498">
        <v>-14581.7</v>
      </c>
      <c r="H498">
        <v>-13502.4</v>
      </c>
      <c r="I498">
        <v>-11290.3</v>
      </c>
      <c r="J498">
        <v>-280.61200000000002</v>
      </c>
      <c r="K498">
        <v>-53.140999999999998</v>
      </c>
      <c r="L498">
        <v>-9324.57</v>
      </c>
      <c r="M498">
        <v>-3054.11</v>
      </c>
      <c r="N498">
        <v>-3308.86</v>
      </c>
      <c r="O498">
        <v>-9293.2199999999993</v>
      </c>
      <c r="P498">
        <v>-1706.87</v>
      </c>
      <c r="Q498">
        <v>-6382.09</v>
      </c>
      <c r="R498">
        <v>-10347.6</v>
      </c>
      <c r="S498">
        <v>-3164.47</v>
      </c>
      <c r="T498">
        <v>-5469.39</v>
      </c>
    </row>
    <row r="499" spans="1:20" x14ac:dyDescent="0.3">
      <c r="A499">
        <v>495</v>
      </c>
      <c r="B499">
        <v>0</v>
      </c>
      <c r="C499">
        <v>-15461.3</v>
      </c>
      <c r="D499">
        <v>747.923</v>
      </c>
      <c r="E499">
        <v>-7180.34</v>
      </c>
      <c r="F499">
        <v>-6551.21</v>
      </c>
      <c r="G499">
        <v>-11410.6</v>
      </c>
      <c r="H499">
        <v>-14620.8</v>
      </c>
      <c r="I499">
        <v>-11001.5</v>
      </c>
      <c r="J499">
        <v>-337.83</v>
      </c>
      <c r="K499">
        <v>-21.791</v>
      </c>
      <c r="L499">
        <v>-8947.23</v>
      </c>
      <c r="M499">
        <v>-3378.3</v>
      </c>
      <c r="N499">
        <v>-3353.84</v>
      </c>
      <c r="O499">
        <v>-9052.11</v>
      </c>
      <c r="P499">
        <v>-2169.96</v>
      </c>
      <c r="Q499">
        <v>-6486.96</v>
      </c>
      <c r="R499">
        <v>-9934.86</v>
      </c>
      <c r="S499">
        <v>-3199.9</v>
      </c>
      <c r="T499">
        <v>-5364.52</v>
      </c>
    </row>
    <row r="500" spans="1:20" x14ac:dyDescent="0.3">
      <c r="A500">
        <v>496</v>
      </c>
      <c r="B500">
        <v>1</v>
      </c>
      <c r="C500">
        <v>-16154.7</v>
      </c>
      <c r="D500">
        <v>487.697</v>
      </c>
      <c r="E500">
        <v>-7530.4</v>
      </c>
      <c r="F500">
        <v>-6177.67</v>
      </c>
      <c r="G500">
        <v>-6196.28</v>
      </c>
      <c r="H500">
        <v>-14298.3</v>
      </c>
      <c r="I500">
        <v>-10802.6</v>
      </c>
      <c r="J500">
        <v>-442.70699999999999</v>
      </c>
      <c r="K500">
        <v>-104.877</v>
      </c>
      <c r="L500">
        <v>-8791.89</v>
      </c>
      <c r="M500">
        <v>-3707.98</v>
      </c>
      <c r="N500">
        <v>-3274.83</v>
      </c>
      <c r="O500">
        <v>-8840.9500000000007</v>
      </c>
      <c r="P500">
        <v>-2924.62</v>
      </c>
      <c r="Q500">
        <v>-6579.61</v>
      </c>
      <c r="R500">
        <v>-9518.02</v>
      </c>
      <c r="S500">
        <v>-3199.9</v>
      </c>
      <c r="T500">
        <v>-5228.29</v>
      </c>
    </row>
    <row r="501" spans="1:20" x14ac:dyDescent="0.3">
      <c r="A501">
        <v>497</v>
      </c>
      <c r="B501">
        <v>0</v>
      </c>
      <c r="C501">
        <v>-16626.099999999999</v>
      </c>
      <c r="D501">
        <v>1022.89</v>
      </c>
      <c r="E501">
        <v>-7655.81</v>
      </c>
      <c r="F501">
        <v>-6805.66</v>
      </c>
      <c r="G501">
        <v>3422.95</v>
      </c>
      <c r="H501">
        <v>-10234</v>
      </c>
      <c r="I501">
        <v>-10828.4</v>
      </c>
      <c r="J501">
        <v>-731.46699999999998</v>
      </c>
      <c r="K501">
        <v>-223.39099999999999</v>
      </c>
      <c r="L501">
        <v>-9005.7099999999991</v>
      </c>
      <c r="M501">
        <v>-3940.93</v>
      </c>
      <c r="N501">
        <v>-3021.5</v>
      </c>
      <c r="O501">
        <v>-8835.4699999999993</v>
      </c>
      <c r="P501">
        <v>-3627.55</v>
      </c>
      <c r="Q501">
        <v>-6205.1</v>
      </c>
      <c r="R501">
        <v>-9214.2099999999991</v>
      </c>
      <c r="S501">
        <v>-3199.9</v>
      </c>
      <c r="T501">
        <v>-5196.9399999999996</v>
      </c>
    </row>
    <row r="502" spans="1:20" x14ac:dyDescent="0.3">
      <c r="A502">
        <v>498</v>
      </c>
      <c r="B502">
        <v>1</v>
      </c>
      <c r="C502">
        <v>-16837.3</v>
      </c>
      <c r="D502">
        <v>1980.57</v>
      </c>
      <c r="E502">
        <v>-7998.96</v>
      </c>
      <c r="F502">
        <v>-11080.7</v>
      </c>
      <c r="G502">
        <v>14262.6</v>
      </c>
      <c r="H502">
        <v>1275.43</v>
      </c>
      <c r="I502">
        <v>-11147.1</v>
      </c>
      <c r="J502">
        <v>-1061.1400000000001</v>
      </c>
      <c r="K502">
        <v>-429.065</v>
      </c>
      <c r="L502">
        <v>-10145.700000000001</v>
      </c>
      <c r="M502">
        <v>-4007.71</v>
      </c>
      <c r="N502">
        <v>-2452.13</v>
      </c>
      <c r="O502">
        <v>-9716.6299999999992</v>
      </c>
      <c r="P502">
        <v>-3910.99</v>
      </c>
      <c r="Q502">
        <v>-4665.99</v>
      </c>
      <c r="R502">
        <v>-9256.3799999999992</v>
      </c>
      <c r="S502">
        <v>-3265.27</v>
      </c>
      <c r="T502">
        <v>-5519.71</v>
      </c>
    </row>
    <row r="503" spans="1:20" x14ac:dyDescent="0.3">
      <c r="A503">
        <v>499</v>
      </c>
      <c r="B503">
        <v>0</v>
      </c>
      <c r="C503">
        <v>-17256.7</v>
      </c>
      <c r="D503">
        <v>3416.2</v>
      </c>
      <c r="E503">
        <v>-8074.06</v>
      </c>
      <c r="F503">
        <v>-16911.5</v>
      </c>
      <c r="G503">
        <v>19264.599999999999</v>
      </c>
      <c r="H503">
        <v>13949.1</v>
      </c>
      <c r="I503">
        <v>-12227.2</v>
      </c>
      <c r="J503">
        <v>-1272.31</v>
      </c>
      <c r="K503">
        <v>-858.125</v>
      </c>
      <c r="L503">
        <v>-13165.4</v>
      </c>
      <c r="M503">
        <v>-3183.78</v>
      </c>
      <c r="N503">
        <v>-2046.11</v>
      </c>
      <c r="O503">
        <v>-12154.8</v>
      </c>
      <c r="P503">
        <v>-2581.81</v>
      </c>
      <c r="Q503">
        <v>-2475.52</v>
      </c>
      <c r="R503">
        <v>-9929.2000000000007</v>
      </c>
      <c r="S503">
        <v>-3405.57</v>
      </c>
      <c r="T503">
        <v>-6356.04</v>
      </c>
    </row>
    <row r="504" spans="1:20" x14ac:dyDescent="0.3">
      <c r="A504">
        <v>500</v>
      </c>
      <c r="B504">
        <v>1</v>
      </c>
      <c r="C504">
        <v>-18237.400000000001</v>
      </c>
      <c r="D504">
        <v>5356</v>
      </c>
      <c r="E504">
        <v>-8602.32</v>
      </c>
      <c r="F504">
        <v>-19568.400000000001</v>
      </c>
      <c r="G504">
        <v>13534.3</v>
      </c>
      <c r="H504">
        <v>9602.2900000000009</v>
      </c>
      <c r="I504">
        <v>-13048.8</v>
      </c>
      <c r="J504">
        <v>-1299.5899999999999</v>
      </c>
      <c r="K504">
        <v>-1302.24</v>
      </c>
      <c r="L504">
        <v>-14928.8</v>
      </c>
      <c r="M504">
        <v>-1090.21</v>
      </c>
      <c r="N504">
        <v>-2105.98</v>
      </c>
      <c r="O504">
        <v>-14374.1</v>
      </c>
      <c r="P504">
        <v>416.28199999999998</v>
      </c>
      <c r="Q504">
        <v>-694.97900000000004</v>
      </c>
      <c r="R504">
        <v>-11522.8</v>
      </c>
      <c r="S504">
        <v>-3759.7</v>
      </c>
      <c r="T504">
        <v>-7226.56</v>
      </c>
    </row>
    <row r="505" spans="1:20" x14ac:dyDescent="0.3">
      <c r="A505">
        <v>501</v>
      </c>
      <c r="B505">
        <v>0</v>
      </c>
      <c r="C505">
        <v>-19458</v>
      </c>
      <c r="D505">
        <v>7222.28</v>
      </c>
      <c r="E505">
        <v>-9662.2099999999991</v>
      </c>
      <c r="F505">
        <v>-19157.400000000001</v>
      </c>
      <c r="G505">
        <v>-823.92</v>
      </c>
      <c r="H505">
        <v>-8375.68</v>
      </c>
      <c r="I505">
        <v>-12131.1</v>
      </c>
      <c r="J505">
        <v>-1307.74</v>
      </c>
      <c r="K505">
        <v>-1113.06</v>
      </c>
      <c r="L505">
        <v>-12300.5</v>
      </c>
      <c r="M505">
        <v>427.63099999999997</v>
      </c>
      <c r="N505">
        <v>-1536.82</v>
      </c>
      <c r="O505">
        <v>-14467.2</v>
      </c>
      <c r="P505">
        <v>1757.36</v>
      </c>
      <c r="Q505">
        <v>1202.46</v>
      </c>
      <c r="R505">
        <v>-13250.2</v>
      </c>
      <c r="S505">
        <v>-4338.62</v>
      </c>
      <c r="T505">
        <v>-7610.81</v>
      </c>
    </row>
    <row r="506" spans="1:20" x14ac:dyDescent="0.3">
      <c r="A506">
        <v>502</v>
      </c>
      <c r="B506">
        <v>1</v>
      </c>
      <c r="C506">
        <v>-20076.599999999999</v>
      </c>
      <c r="D506">
        <v>8869.24</v>
      </c>
      <c r="E506">
        <v>-10622.5</v>
      </c>
      <c r="F506">
        <v>-19189.599999999999</v>
      </c>
      <c r="G506">
        <v>-10754</v>
      </c>
      <c r="H506">
        <v>-18125.599999999999</v>
      </c>
      <c r="I506">
        <v>-10666.5</v>
      </c>
      <c r="J506">
        <v>-1408.53</v>
      </c>
      <c r="K506">
        <v>-524.56700000000001</v>
      </c>
      <c r="L506">
        <v>-9909.02</v>
      </c>
      <c r="M506">
        <v>645.72400000000005</v>
      </c>
      <c r="N506">
        <v>-7.1498999999999997</v>
      </c>
      <c r="O506">
        <v>-14176.8</v>
      </c>
      <c r="P506">
        <v>11.4398</v>
      </c>
      <c r="Q506">
        <v>2037.97</v>
      </c>
      <c r="R506">
        <v>-13491.8</v>
      </c>
      <c r="S506">
        <v>-4774.59</v>
      </c>
      <c r="T506">
        <v>-7576.8</v>
      </c>
    </row>
    <row r="507" spans="1:20" x14ac:dyDescent="0.3">
      <c r="A507">
        <v>503</v>
      </c>
      <c r="B507">
        <v>0</v>
      </c>
      <c r="C507">
        <v>-20169.3</v>
      </c>
      <c r="D507">
        <v>9320.5300000000007</v>
      </c>
      <c r="E507">
        <v>-11689.2</v>
      </c>
      <c r="F507">
        <v>-19988.099999999999</v>
      </c>
      <c r="G507">
        <v>-8668.02</v>
      </c>
      <c r="H507">
        <v>-11602.1</v>
      </c>
      <c r="I507">
        <v>-10610.3</v>
      </c>
      <c r="J507">
        <v>-1679.56</v>
      </c>
      <c r="K507">
        <v>-472.62700000000001</v>
      </c>
      <c r="L507">
        <v>-11269.2</v>
      </c>
      <c r="M507">
        <v>374.69400000000002</v>
      </c>
      <c r="N507">
        <v>877.25099999999998</v>
      </c>
      <c r="O507">
        <v>-14714.8</v>
      </c>
      <c r="P507">
        <v>-1046.28</v>
      </c>
      <c r="Q507">
        <v>697.89499999999998</v>
      </c>
      <c r="R507">
        <v>-11847.9</v>
      </c>
      <c r="S507">
        <v>-4593.58</v>
      </c>
      <c r="T507">
        <v>-7135.54</v>
      </c>
    </row>
    <row r="508" spans="1:20" x14ac:dyDescent="0.3">
      <c r="A508">
        <v>504</v>
      </c>
      <c r="B508">
        <v>1</v>
      </c>
      <c r="C508">
        <v>-20165.2</v>
      </c>
      <c r="D508">
        <v>8428.43</v>
      </c>
      <c r="E508">
        <v>-12276.5</v>
      </c>
      <c r="F508">
        <v>-18883.8</v>
      </c>
      <c r="G508">
        <v>-4980.49</v>
      </c>
      <c r="H508">
        <v>-2707.86</v>
      </c>
      <c r="I508">
        <v>-10960.6</v>
      </c>
      <c r="J508">
        <v>-2118.1799999999998</v>
      </c>
      <c r="K508">
        <v>-1438.22</v>
      </c>
      <c r="L508">
        <v>-13129</v>
      </c>
      <c r="M508">
        <v>-63.928100000000001</v>
      </c>
      <c r="N508">
        <v>250.911</v>
      </c>
      <c r="O508">
        <v>-14593.8</v>
      </c>
      <c r="P508">
        <v>917.48500000000001</v>
      </c>
      <c r="Q508">
        <v>-559.77499999999998</v>
      </c>
      <c r="R508">
        <v>-9760.82</v>
      </c>
      <c r="S508">
        <v>-3735.49</v>
      </c>
      <c r="T508">
        <v>-6376.81</v>
      </c>
    </row>
    <row r="509" spans="1:20" x14ac:dyDescent="0.3">
      <c r="A509">
        <v>505</v>
      </c>
      <c r="B509">
        <v>0</v>
      </c>
      <c r="C509">
        <v>-20147.5</v>
      </c>
      <c r="D509">
        <v>6924.62</v>
      </c>
      <c r="E509">
        <v>-12365</v>
      </c>
      <c r="F509">
        <v>-15655.7</v>
      </c>
      <c r="G509">
        <v>-4334.7700000000004</v>
      </c>
      <c r="H509">
        <v>-730</v>
      </c>
      <c r="I509">
        <v>-10485.299999999999</v>
      </c>
      <c r="J509">
        <v>-2374.37</v>
      </c>
      <c r="K509">
        <v>-2878.11</v>
      </c>
      <c r="L509">
        <v>-12609.3</v>
      </c>
      <c r="M509">
        <v>-429.04700000000003</v>
      </c>
      <c r="N509">
        <v>-860.72500000000002</v>
      </c>
      <c r="O509">
        <v>-13284.9</v>
      </c>
      <c r="P509">
        <v>3721.12</v>
      </c>
      <c r="Q509">
        <v>-267.2</v>
      </c>
      <c r="R509">
        <v>-8819.18</v>
      </c>
      <c r="S509">
        <v>-2476.84</v>
      </c>
      <c r="T509">
        <v>-5699.73</v>
      </c>
    </row>
    <row r="510" spans="1:20" x14ac:dyDescent="0.3">
      <c r="A510">
        <v>506</v>
      </c>
      <c r="B510">
        <v>1</v>
      </c>
      <c r="C510">
        <v>-20169.3</v>
      </c>
      <c r="D510">
        <v>5247.71</v>
      </c>
      <c r="E510">
        <v>-12495.8</v>
      </c>
      <c r="F510">
        <v>-12275.8</v>
      </c>
      <c r="G510">
        <v>-4221.5200000000004</v>
      </c>
      <c r="H510">
        <v>-3376.07</v>
      </c>
      <c r="I510">
        <v>-9503.2199999999993</v>
      </c>
      <c r="J510">
        <v>-2322.65</v>
      </c>
      <c r="K510">
        <v>-3755.6</v>
      </c>
      <c r="L510">
        <v>-10788</v>
      </c>
      <c r="M510">
        <v>-465.92099999999999</v>
      </c>
      <c r="N510">
        <v>-1303.6600000000001</v>
      </c>
      <c r="O510">
        <v>-11499.1</v>
      </c>
      <c r="P510">
        <v>4667.09</v>
      </c>
      <c r="Q510">
        <v>1334.52</v>
      </c>
      <c r="R510">
        <v>-9362.42</v>
      </c>
      <c r="S510">
        <v>-1203.1199999999999</v>
      </c>
      <c r="T510">
        <v>-5190.24</v>
      </c>
    </row>
    <row r="511" spans="1:20" x14ac:dyDescent="0.3">
      <c r="A511">
        <v>507</v>
      </c>
      <c r="B511">
        <v>0</v>
      </c>
      <c r="C511">
        <v>-20165.2</v>
      </c>
      <c r="D511">
        <v>3828.17</v>
      </c>
      <c r="E511">
        <v>-12493.1</v>
      </c>
      <c r="F511">
        <v>-10938.8</v>
      </c>
      <c r="G511">
        <v>-3060.12</v>
      </c>
      <c r="H511">
        <v>-4753.0600000000004</v>
      </c>
      <c r="I511">
        <v>-8702.11</v>
      </c>
      <c r="J511">
        <v>-2229.9899999999998</v>
      </c>
      <c r="K511">
        <v>-3972.28</v>
      </c>
      <c r="L511">
        <v>-9606.65</v>
      </c>
      <c r="M511">
        <v>-198.96799999999999</v>
      </c>
      <c r="N511">
        <v>-758.99199999999996</v>
      </c>
      <c r="O511">
        <v>-9511.6299999999992</v>
      </c>
      <c r="P511">
        <v>2800.12</v>
      </c>
      <c r="Q511">
        <v>2008.06</v>
      </c>
      <c r="R511">
        <v>-10355.5</v>
      </c>
      <c r="S511">
        <v>-126.913</v>
      </c>
      <c r="T511">
        <v>-4955.83</v>
      </c>
    </row>
    <row r="512" spans="1:20" x14ac:dyDescent="0.3">
      <c r="A512">
        <v>508</v>
      </c>
      <c r="B512">
        <v>1</v>
      </c>
      <c r="C512">
        <v>-19232.5</v>
      </c>
      <c r="D512">
        <v>2930.32</v>
      </c>
      <c r="E512">
        <v>-11968.8</v>
      </c>
      <c r="F512">
        <v>-10228</v>
      </c>
      <c r="G512">
        <v>-380.76100000000002</v>
      </c>
      <c r="H512">
        <v>-3626.59</v>
      </c>
      <c r="I512">
        <v>-8454.0499999999993</v>
      </c>
      <c r="J512">
        <v>-2321.21</v>
      </c>
      <c r="K512">
        <v>-4098.93</v>
      </c>
      <c r="L512">
        <v>-9649.9599999999991</v>
      </c>
      <c r="M512">
        <v>200.14699999999999</v>
      </c>
      <c r="N512">
        <v>250.41</v>
      </c>
      <c r="O512">
        <v>-7701.11</v>
      </c>
      <c r="P512">
        <v>-98.811700000000002</v>
      </c>
      <c r="Q512">
        <v>-117.70699999999999</v>
      </c>
      <c r="R512">
        <v>-10636.4</v>
      </c>
      <c r="S512">
        <v>664.62400000000002</v>
      </c>
      <c r="T512">
        <v>-5025.26</v>
      </c>
    </row>
    <row r="513" spans="1:20" x14ac:dyDescent="0.3">
      <c r="A513">
        <v>509</v>
      </c>
      <c r="B513">
        <v>0</v>
      </c>
      <c r="C513">
        <v>-16745.400000000001</v>
      </c>
      <c r="D513">
        <v>2864.69</v>
      </c>
      <c r="E513">
        <v>-11440.2</v>
      </c>
      <c r="F513">
        <v>-8567.61</v>
      </c>
      <c r="G513">
        <v>-576.91899999999998</v>
      </c>
      <c r="H513">
        <v>-2606.15</v>
      </c>
      <c r="I513">
        <v>-8671.92</v>
      </c>
      <c r="J513">
        <v>-2736.59</v>
      </c>
      <c r="K513">
        <v>-4666.82</v>
      </c>
      <c r="L513">
        <v>-10307.9</v>
      </c>
      <c r="M513">
        <v>482.19400000000002</v>
      </c>
      <c r="N513">
        <v>798.23400000000004</v>
      </c>
      <c r="O513">
        <v>-6883.44</v>
      </c>
      <c r="P513">
        <v>-2196.9</v>
      </c>
      <c r="Q513">
        <v>-2465.3000000000002</v>
      </c>
      <c r="R513">
        <v>-10155.700000000001</v>
      </c>
      <c r="S513">
        <v>1035.26</v>
      </c>
      <c r="T513">
        <v>-5183.28</v>
      </c>
    </row>
    <row r="514" spans="1:20" x14ac:dyDescent="0.3">
      <c r="A514">
        <v>510</v>
      </c>
      <c r="B514">
        <v>1</v>
      </c>
      <c r="C514">
        <v>-13737.5</v>
      </c>
      <c r="D514">
        <v>2388.3000000000002</v>
      </c>
      <c r="E514">
        <v>-11015.2</v>
      </c>
      <c r="F514">
        <v>-6966.81</v>
      </c>
      <c r="G514">
        <v>-6196.2</v>
      </c>
      <c r="H514">
        <v>-1990.35</v>
      </c>
      <c r="I514">
        <v>-9045.18</v>
      </c>
      <c r="J514">
        <v>-3459.88</v>
      </c>
      <c r="K514">
        <v>-5470.56</v>
      </c>
      <c r="L514">
        <v>-10517.9</v>
      </c>
      <c r="M514">
        <v>444.13900000000001</v>
      </c>
      <c r="N514">
        <v>607.67700000000002</v>
      </c>
      <c r="O514">
        <v>-7448.43</v>
      </c>
      <c r="P514">
        <v>-3184.8</v>
      </c>
      <c r="Q514">
        <v>-3120.89</v>
      </c>
      <c r="R514">
        <v>-9684.23</v>
      </c>
      <c r="S514">
        <v>975.42200000000003</v>
      </c>
      <c r="T514">
        <v>-5275.94</v>
      </c>
    </row>
    <row r="515" spans="1:20" x14ac:dyDescent="0.3">
      <c r="A515">
        <v>511</v>
      </c>
      <c r="B515">
        <v>0</v>
      </c>
      <c r="C515">
        <v>-11093.3</v>
      </c>
      <c r="D515">
        <v>1333.88</v>
      </c>
      <c r="E515">
        <v>-10414.5</v>
      </c>
      <c r="F515">
        <v>-5898.73</v>
      </c>
      <c r="G515">
        <v>-12110.6</v>
      </c>
      <c r="H515">
        <v>-1799.51</v>
      </c>
      <c r="I515">
        <v>-9313.58</v>
      </c>
      <c r="J515">
        <v>-4006.26</v>
      </c>
      <c r="K515">
        <v>-5785.44</v>
      </c>
      <c r="L515">
        <v>-10146.1</v>
      </c>
      <c r="M515">
        <v>28.7593</v>
      </c>
      <c r="N515">
        <v>264.33499999999998</v>
      </c>
      <c r="O515">
        <v>-8960.35</v>
      </c>
      <c r="P515">
        <v>-3484.57</v>
      </c>
      <c r="Q515">
        <v>-2815.89</v>
      </c>
      <c r="R515">
        <v>-9865.19</v>
      </c>
      <c r="S515">
        <v>738.39400000000001</v>
      </c>
      <c r="T515">
        <v>-5293.66</v>
      </c>
    </row>
    <row r="516" spans="1:20" x14ac:dyDescent="0.3">
      <c r="A516">
        <v>512</v>
      </c>
      <c r="B516">
        <v>1</v>
      </c>
      <c r="C516">
        <v>-9036.19</v>
      </c>
      <c r="D516">
        <v>-551.00599999999997</v>
      </c>
      <c r="E516">
        <v>-9481.49</v>
      </c>
      <c r="F516">
        <v>-5861.54</v>
      </c>
      <c r="G516">
        <v>-11344.6</v>
      </c>
      <c r="H516">
        <v>-2274.7199999999998</v>
      </c>
      <c r="I516">
        <v>-9554.67</v>
      </c>
      <c r="J516">
        <v>-4235.16</v>
      </c>
      <c r="K516">
        <v>-5528.08</v>
      </c>
      <c r="L516">
        <v>-10068.200000000001</v>
      </c>
      <c r="M516">
        <v>-607.38099999999997</v>
      </c>
      <c r="N516">
        <v>179.80500000000001</v>
      </c>
      <c r="O516">
        <v>-10759.8</v>
      </c>
      <c r="P516">
        <v>-3642.59</v>
      </c>
      <c r="Q516">
        <v>-2349.9699999999998</v>
      </c>
      <c r="R516">
        <v>-10745</v>
      </c>
      <c r="S516">
        <v>501.36700000000002</v>
      </c>
      <c r="T516">
        <v>-5250.09</v>
      </c>
    </row>
    <row r="517" spans="1:20" x14ac:dyDescent="0.3">
      <c r="A517">
        <v>513</v>
      </c>
      <c r="B517">
        <v>0</v>
      </c>
      <c r="C517">
        <v>-7581.19</v>
      </c>
      <c r="D517">
        <v>-2914.61</v>
      </c>
      <c r="E517">
        <v>-9337.9599999999991</v>
      </c>
      <c r="F517">
        <v>-7665.94</v>
      </c>
      <c r="G517">
        <v>-5766.68</v>
      </c>
      <c r="H517">
        <v>-4106.43</v>
      </c>
      <c r="I517">
        <v>-10245.1</v>
      </c>
      <c r="J517">
        <v>-4022.83</v>
      </c>
      <c r="K517">
        <v>-4962.82</v>
      </c>
      <c r="L517">
        <v>-10540.8</v>
      </c>
      <c r="M517">
        <v>-952.18299999999999</v>
      </c>
      <c r="N517">
        <v>219.31</v>
      </c>
      <c r="O517">
        <v>-12119.6</v>
      </c>
      <c r="P517">
        <v>-3691.68</v>
      </c>
      <c r="Q517">
        <v>-1998.49</v>
      </c>
      <c r="R517">
        <v>-11781.7</v>
      </c>
      <c r="S517">
        <v>329.69400000000002</v>
      </c>
      <c r="T517">
        <v>-5192.87</v>
      </c>
    </row>
    <row r="518" spans="1:20" x14ac:dyDescent="0.3">
      <c r="A518">
        <v>514</v>
      </c>
      <c r="B518">
        <v>1</v>
      </c>
      <c r="C518">
        <v>-5528.73</v>
      </c>
      <c r="D518">
        <v>-5200.3500000000004</v>
      </c>
      <c r="E518">
        <v>-11098.8</v>
      </c>
      <c r="F518">
        <v>-10914.6</v>
      </c>
      <c r="G518">
        <v>-1281.3800000000001</v>
      </c>
      <c r="H518">
        <v>-5947.2</v>
      </c>
      <c r="I518">
        <v>-11010.8</v>
      </c>
      <c r="J518">
        <v>-3378.56</v>
      </c>
      <c r="K518">
        <v>-4313.03</v>
      </c>
      <c r="L518">
        <v>-10802.6</v>
      </c>
      <c r="M518">
        <v>-856.91499999999996</v>
      </c>
      <c r="N518">
        <v>237.03</v>
      </c>
      <c r="O518">
        <v>-12322.9</v>
      </c>
      <c r="P518">
        <v>-3521.47</v>
      </c>
      <c r="Q518">
        <v>-1791.38</v>
      </c>
      <c r="R518">
        <v>-12490.2</v>
      </c>
      <c r="S518">
        <v>211.18</v>
      </c>
      <c r="T518">
        <v>-5153.3599999999997</v>
      </c>
    </row>
    <row r="519" spans="1:20" x14ac:dyDescent="0.3">
      <c r="A519">
        <v>515</v>
      </c>
      <c r="B519">
        <v>0</v>
      </c>
      <c r="C519">
        <v>-3935.7</v>
      </c>
      <c r="D519">
        <v>-5562.4</v>
      </c>
      <c r="E519">
        <v>-11501.8</v>
      </c>
      <c r="F519">
        <v>-14174.6</v>
      </c>
      <c r="G519">
        <v>1251.31</v>
      </c>
      <c r="H519">
        <v>-5433.16</v>
      </c>
      <c r="I519">
        <v>-11346</v>
      </c>
      <c r="J519">
        <v>-2671.54</v>
      </c>
      <c r="K519">
        <v>-3637.38</v>
      </c>
      <c r="L519">
        <v>-10436.299999999999</v>
      </c>
      <c r="M519">
        <v>-707.02499999999998</v>
      </c>
      <c r="N519">
        <v>367.73599999999999</v>
      </c>
      <c r="O519">
        <v>-11387.3</v>
      </c>
      <c r="P519">
        <v>-3332.07</v>
      </c>
      <c r="Q519">
        <v>-1890.71</v>
      </c>
      <c r="R519">
        <v>-12742.4</v>
      </c>
      <c r="S519">
        <v>49.0976</v>
      </c>
      <c r="T519">
        <v>-5070.29</v>
      </c>
    </row>
    <row r="520" spans="1:20" x14ac:dyDescent="0.3">
      <c r="A520">
        <v>516</v>
      </c>
      <c r="B520">
        <v>1</v>
      </c>
      <c r="C520">
        <v>-3068.07</v>
      </c>
      <c r="D520">
        <v>-3104.19</v>
      </c>
      <c r="E520">
        <v>-10428.200000000001</v>
      </c>
      <c r="F520">
        <v>-13917.5</v>
      </c>
      <c r="G520">
        <v>1562.82</v>
      </c>
      <c r="H520">
        <v>-3079.47</v>
      </c>
      <c r="I520">
        <v>-11547.6</v>
      </c>
      <c r="J520">
        <v>-2108.89</v>
      </c>
      <c r="K520">
        <v>-2969.87</v>
      </c>
      <c r="L520">
        <v>-9847.7900000000009</v>
      </c>
      <c r="M520">
        <v>-693.36800000000005</v>
      </c>
      <c r="N520">
        <v>517.62800000000004</v>
      </c>
      <c r="O520">
        <v>-10153.1</v>
      </c>
      <c r="P520">
        <v>-3387.83</v>
      </c>
      <c r="Q520">
        <v>-2254.38</v>
      </c>
      <c r="R520">
        <v>-12629.4</v>
      </c>
      <c r="S520">
        <v>-170.21</v>
      </c>
      <c r="T520">
        <v>-4777.5</v>
      </c>
    </row>
    <row r="521" spans="1:20" x14ac:dyDescent="0.3">
      <c r="A521">
        <v>517</v>
      </c>
      <c r="B521">
        <v>0</v>
      </c>
      <c r="C521">
        <v>-821.05600000000004</v>
      </c>
      <c r="D521">
        <v>619.96400000000006</v>
      </c>
      <c r="E521">
        <v>-9659.8700000000008</v>
      </c>
      <c r="F521">
        <v>-10528.6</v>
      </c>
      <c r="G521">
        <v>-523.58199999999999</v>
      </c>
      <c r="H521">
        <v>-963.59699999999998</v>
      </c>
      <c r="I521">
        <v>-11719.3</v>
      </c>
      <c r="J521">
        <v>-1852.67</v>
      </c>
      <c r="K521">
        <v>-2381.36</v>
      </c>
      <c r="L521">
        <v>-9381.86</v>
      </c>
      <c r="M521">
        <v>-863.57500000000005</v>
      </c>
      <c r="N521">
        <v>335.23099999999999</v>
      </c>
      <c r="O521">
        <v>-9421.3700000000008</v>
      </c>
      <c r="P521">
        <v>-3563.57</v>
      </c>
      <c r="Q521">
        <v>-2667.14</v>
      </c>
      <c r="R521">
        <v>-12239.9</v>
      </c>
      <c r="S521">
        <v>-341.88600000000002</v>
      </c>
      <c r="T521">
        <v>-4234.03</v>
      </c>
    </row>
    <row r="522" spans="1:20" x14ac:dyDescent="0.3">
      <c r="A522">
        <v>518</v>
      </c>
      <c r="B522">
        <v>1</v>
      </c>
      <c r="C522">
        <v>414.245</v>
      </c>
      <c r="D522">
        <v>3455.4</v>
      </c>
      <c r="E522">
        <v>-7885.46</v>
      </c>
      <c r="F522">
        <v>-7916.48</v>
      </c>
      <c r="G522">
        <v>-2645</v>
      </c>
      <c r="H522">
        <v>-520.21400000000006</v>
      </c>
      <c r="I522">
        <v>-11598.2</v>
      </c>
      <c r="J522">
        <v>-1795.44</v>
      </c>
      <c r="K522">
        <v>-1937.22</v>
      </c>
      <c r="L522">
        <v>-8965.0300000000007</v>
      </c>
      <c r="M522">
        <v>-1118.32</v>
      </c>
      <c r="N522">
        <v>-146.94800000000001</v>
      </c>
      <c r="O522">
        <v>-9157.02</v>
      </c>
      <c r="P522">
        <v>-3590.89</v>
      </c>
      <c r="Q522">
        <v>-2931.49</v>
      </c>
      <c r="R522">
        <v>-11595.6</v>
      </c>
      <c r="S522">
        <v>-351.483</v>
      </c>
      <c r="T522">
        <v>-3580.18</v>
      </c>
    </row>
    <row r="523" spans="1:20" x14ac:dyDescent="0.3">
      <c r="A523">
        <v>519</v>
      </c>
      <c r="B523">
        <v>0</v>
      </c>
      <c r="C523">
        <v>-699.64300000000003</v>
      </c>
      <c r="D523">
        <v>4632.78</v>
      </c>
      <c r="E523">
        <v>-4755.3599999999997</v>
      </c>
      <c r="F523">
        <v>-7255.25</v>
      </c>
      <c r="G523">
        <v>-3558.03</v>
      </c>
      <c r="H523">
        <v>-1948.66</v>
      </c>
      <c r="I523">
        <v>-11151.5</v>
      </c>
      <c r="J523">
        <v>-1821.29</v>
      </c>
      <c r="K523">
        <v>-1690.59</v>
      </c>
      <c r="L523">
        <v>-8486.91</v>
      </c>
      <c r="M523">
        <v>-1355.35</v>
      </c>
      <c r="N523">
        <v>-721.79600000000005</v>
      </c>
      <c r="O523">
        <v>-8890.09</v>
      </c>
      <c r="P523">
        <v>-3228.7</v>
      </c>
      <c r="Q523">
        <v>-3002.37</v>
      </c>
      <c r="R523">
        <v>-10757.9</v>
      </c>
      <c r="S523">
        <v>-207.124</v>
      </c>
      <c r="T523">
        <v>-2952.16</v>
      </c>
    </row>
    <row r="524" spans="1:20" x14ac:dyDescent="0.3">
      <c r="A524">
        <v>520</v>
      </c>
      <c r="B524">
        <v>1</v>
      </c>
      <c r="C524">
        <v>-1679.51</v>
      </c>
      <c r="D524">
        <v>4528.3</v>
      </c>
      <c r="E524">
        <v>-2332.65</v>
      </c>
      <c r="F524">
        <v>-7983.68</v>
      </c>
      <c r="G524">
        <v>-3535.14</v>
      </c>
      <c r="H524">
        <v>-3271.89</v>
      </c>
      <c r="I524">
        <v>-10576.6</v>
      </c>
      <c r="J524">
        <v>-1638.9</v>
      </c>
      <c r="K524">
        <v>-1554.35</v>
      </c>
      <c r="L524">
        <v>-7951.57</v>
      </c>
      <c r="M524">
        <v>-1505.25</v>
      </c>
      <c r="N524">
        <v>-1161.8900000000001</v>
      </c>
      <c r="O524">
        <v>-8447.41</v>
      </c>
      <c r="P524">
        <v>-2679.69</v>
      </c>
      <c r="Q524">
        <v>-3067.72</v>
      </c>
      <c r="R524">
        <v>-9958.2000000000007</v>
      </c>
      <c r="S524">
        <v>12.181900000000001</v>
      </c>
      <c r="T524">
        <v>-2490.29</v>
      </c>
    </row>
    <row r="525" spans="1:20" x14ac:dyDescent="0.3">
      <c r="A525">
        <v>521</v>
      </c>
      <c r="B525">
        <v>0</v>
      </c>
      <c r="C525">
        <v>-1312.17</v>
      </c>
      <c r="D525">
        <v>3464.64</v>
      </c>
      <c r="E525">
        <v>-1877.03</v>
      </c>
      <c r="F525">
        <v>-9121.19</v>
      </c>
      <c r="G525">
        <v>-2965.83</v>
      </c>
      <c r="H525">
        <v>-3010.88</v>
      </c>
      <c r="I525">
        <v>-9918.7000000000007</v>
      </c>
      <c r="J525">
        <v>-1156.73</v>
      </c>
      <c r="K525">
        <v>-1479.4</v>
      </c>
      <c r="L525">
        <v>-7420.29</v>
      </c>
      <c r="M525">
        <v>-1518.91</v>
      </c>
      <c r="N525">
        <v>-1434.36</v>
      </c>
      <c r="O525">
        <v>-7890.29</v>
      </c>
      <c r="P525">
        <v>-2209.6999999999998</v>
      </c>
      <c r="Q525">
        <v>-3229.8</v>
      </c>
      <c r="R525">
        <v>-9421.3799999999992</v>
      </c>
      <c r="S525">
        <v>270.99200000000002</v>
      </c>
      <c r="T525">
        <v>-2243.66</v>
      </c>
    </row>
    <row r="526" spans="1:20" x14ac:dyDescent="0.3">
      <c r="A526">
        <v>522</v>
      </c>
      <c r="B526">
        <v>1</v>
      </c>
      <c r="C526">
        <v>-259.20699999999999</v>
      </c>
      <c r="D526">
        <v>2060.1999999999998</v>
      </c>
      <c r="E526">
        <v>-2228.5100000000002</v>
      </c>
      <c r="F526">
        <v>-9752.17</v>
      </c>
      <c r="G526">
        <v>-2102.2800000000002</v>
      </c>
      <c r="H526">
        <v>-2197.52</v>
      </c>
      <c r="I526">
        <v>-9164.0499999999993</v>
      </c>
      <c r="J526">
        <v>-516.53399999999999</v>
      </c>
      <c r="K526">
        <v>-1461.68</v>
      </c>
      <c r="L526">
        <v>-6928.51</v>
      </c>
      <c r="M526">
        <v>-1414.06</v>
      </c>
      <c r="N526">
        <v>-1627.82</v>
      </c>
      <c r="O526">
        <v>-7341.28</v>
      </c>
      <c r="P526">
        <v>-1905.84</v>
      </c>
      <c r="Q526">
        <v>-3449.11</v>
      </c>
      <c r="R526">
        <v>-9026.33</v>
      </c>
      <c r="S526">
        <v>460.39600000000002</v>
      </c>
      <c r="T526">
        <v>-2238.12</v>
      </c>
    </row>
    <row r="527" spans="1:20" x14ac:dyDescent="0.3">
      <c r="A527">
        <v>523</v>
      </c>
      <c r="B527">
        <v>0</v>
      </c>
      <c r="C527">
        <v>629.101</v>
      </c>
      <c r="D527">
        <v>790.50699999999995</v>
      </c>
      <c r="E527">
        <v>-2697.02</v>
      </c>
      <c r="F527">
        <v>-9680.2000000000007</v>
      </c>
      <c r="G527">
        <v>-1005.76</v>
      </c>
      <c r="H527">
        <v>-1896.24</v>
      </c>
      <c r="I527">
        <v>-8417.5300000000007</v>
      </c>
      <c r="J527">
        <v>-110.398</v>
      </c>
      <c r="K527">
        <v>-1483.46</v>
      </c>
      <c r="L527">
        <v>-6454.46</v>
      </c>
      <c r="M527">
        <v>-1277.82</v>
      </c>
      <c r="N527">
        <v>-1764.06</v>
      </c>
      <c r="O527">
        <v>-6871.29</v>
      </c>
      <c r="P527">
        <v>-1751.88</v>
      </c>
      <c r="Q527">
        <v>-3707.92</v>
      </c>
      <c r="R527">
        <v>-8587.7199999999993</v>
      </c>
      <c r="S527">
        <v>491.78199999999998</v>
      </c>
      <c r="T527">
        <v>-2356.63</v>
      </c>
    </row>
    <row r="528" spans="1:20" x14ac:dyDescent="0.3">
      <c r="A528">
        <v>524</v>
      </c>
      <c r="B528">
        <v>1</v>
      </c>
      <c r="C528">
        <v>1057.02</v>
      </c>
      <c r="D528">
        <v>-93.747399999999999</v>
      </c>
      <c r="E528">
        <v>-3246.03</v>
      </c>
      <c r="F528">
        <v>-9346.44</v>
      </c>
      <c r="G528">
        <v>-125.559</v>
      </c>
      <c r="H528">
        <v>-1809.11</v>
      </c>
      <c r="I528">
        <v>-7771.79</v>
      </c>
      <c r="J528">
        <v>-39.504899999999999</v>
      </c>
      <c r="K528">
        <v>-1566.53</v>
      </c>
      <c r="L528">
        <v>-5958.62</v>
      </c>
      <c r="M528">
        <v>-1181.0899999999999</v>
      </c>
      <c r="N528">
        <v>-1839.01</v>
      </c>
      <c r="O528">
        <v>-6480.3</v>
      </c>
      <c r="P528">
        <v>-1589.81</v>
      </c>
      <c r="Q528">
        <v>-3897.32</v>
      </c>
      <c r="R528">
        <v>-8026.54</v>
      </c>
      <c r="S528">
        <v>386.93400000000003</v>
      </c>
      <c r="T528">
        <v>-2431.58</v>
      </c>
    </row>
    <row r="529" spans="1:20" x14ac:dyDescent="0.3">
      <c r="A529">
        <v>525</v>
      </c>
      <c r="B529">
        <v>0</v>
      </c>
      <c r="C529">
        <v>1276.33</v>
      </c>
      <c r="D529">
        <v>-460.392</v>
      </c>
      <c r="E529">
        <v>-3389.31</v>
      </c>
      <c r="F529">
        <v>-9248.2099999999991</v>
      </c>
      <c r="G529">
        <v>-81.571100000000001</v>
      </c>
      <c r="H529">
        <v>-1041.23</v>
      </c>
      <c r="I529">
        <v>-7244.56</v>
      </c>
      <c r="J529">
        <v>-126.629</v>
      </c>
      <c r="K529">
        <v>-1619.7</v>
      </c>
      <c r="L529">
        <v>-5532.19</v>
      </c>
      <c r="M529">
        <v>-1123.8599999999999</v>
      </c>
      <c r="N529">
        <v>-1878.51</v>
      </c>
      <c r="O529">
        <v>-6124.76</v>
      </c>
      <c r="P529">
        <v>-1326.94</v>
      </c>
      <c r="Q529">
        <v>-4015.84</v>
      </c>
      <c r="R529">
        <v>-7307.35</v>
      </c>
      <c r="S529">
        <v>228.916</v>
      </c>
      <c r="T529">
        <v>-2514.65</v>
      </c>
    </row>
    <row r="530" spans="1:20" x14ac:dyDescent="0.3">
      <c r="A530">
        <v>526</v>
      </c>
      <c r="B530">
        <v>1</v>
      </c>
      <c r="C530">
        <v>1404.45</v>
      </c>
      <c r="D530">
        <v>-448.22199999999998</v>
      </c>
      <c r="E530">
        <v>-3296.63</v>
      </c>
      <c r="F530">
        <v>-9196.5400000000009</v>
      </c>
      <c r="G530">
        <v>-537.90200000000004</v>
      </c>
      <c r="H530">
        <v>179.36</v>
      </c>
      <c r="I530">
        <v>-6726.95</v>
      </c>
      <c r="J530">
        <v>-219.30500000000001</v>
      </c>
      <c r="K530">
        <v>-1706.82</v>
      </c>
      <c r="L530">
        <v>-5220.21</v>
      </c>
      <c r="M530">
        <v>-1127.92</v>
      </c>
      <c r="N530">
        <v>-1961.58</v>
      </c>
      <c r="O530">
        <v>-5791</v>
      </c>
      <c r="P530">
        <v>-989.12199999999996</v>
      </c>
      <c r="Q530">
        <v>-4112.57</v>
      </c>
      <c r="R530">
        <v>-6386.57</v>
      </c>
      <c r="S530">
        <v>27.335799999999999</v>
      </c>
      <c r="T530">
        <v>-2763.85</v>
      </c>
    </row>
    <row r="531" spans="1:20" x14ac:dyDescent="0.3">
      <c r="A531">
        <v>527</v>
      </c>
      <c r="B531">
        <v>0</v>
      </c>
      <c r="C531">
        <v>1247.94</v>
      </c>
      <c r="D531">
        <v>-90.125100000000003</v>
      </c>
      <c r="E531">
        <v>-3540.27</v>
      </c>
      <c r="F531">
        <v>-8907.84</v>
      </c>
      <c r="G531">
        <v>-619.91200000000003</v>
      </c>
      <c r="H531">
        <v>623.96799999999996</v>
      </c>
      <c r="I531">
        <v>-6261.01</v>
      </c>
      <c r="J531">
        <v>-237.03</v>
      </c>
      <c r="K531">
        <v>-1734.16</v>
      </c>
      <c r="L531">
        <v>-4965.45</v>
      </c>
      <c r="M531">
        <v>-1145.6400000000001</v>
      </c>
      <c r="N531">
        <v>-2101.87</v>
      </c>
      <c r="O531">
        <v>-5518.52</v>
      </c>
      <c r="P531">
        <v>-655.36099999999999</v>
      </c>
      <c r="Q531">
        <v>-4169.8</v>
      </c>
      <c r="R531">
        <v>-5424.79</v>
      </c>
      <c r="S531">
        <v>-187.911</v>
      </c>
      <c r="T531">
        <v>-3075.83</v>
      </c>
    </row>
    <row r="532" spans="1:20" x14ac:dyDescent="0.3">
      <c r="A532">
        <v>528</v>
      </c>
      <c r="B532">
        <v>1</v>
      </c>
      <c r="C532">
        <v>714.09900000000005</v>
      </c>
      <c r="D532">
        <v>746.07799999999997</v>
      </c>
      <c r="E532">
        <v>-3513.39</v>
      </c>
      <c r="F532">
        <v>-8687.0300000000007</v>
      </c>
      <c r="G532">
        <v>-34.4054</v>
      </c>
      <c r="H532">
        <v>378.82900000000001</v>
      </c>
      <c r="I532">
        <v>-5909.52</v>
      </c>
      <c r="J532">
        <v>-215.25</v>
      </c>
      <c r="K532">
        <v>-1742.27</v>
      </c>
      <c r="L532">
        <v>-4771.99</v>
      </c>
      <c r="M532">
        <v>-1167.42</v>
      </c>
      <c r="N532">
        <v>-2216.33</v>
      </c>
      <c r="O532">
        <v>-5346.84</v>
      </c>
      <c r="P532">
        <v>-361.10500000000002</v>
      </c>
      <c r="Q532">
        <v>-4100.3999999999996</v>
      </c>
      <c r="R532">
        <v>-4646.87</v>
      </c>
      <c r="S532">
        <v>-341.87400000000002</v>
      </c>
      <c r="T532">
        <v>-3308.8</v>
      </c>
    </row>
    <row r="533" spans="1:20" x14ac:dyDescent="0.3">
      <c r="A533">
        <v>529</v>
      </c>
      <c r="B533">
        <v>0</v>
      </c>
      <c r="C533">
        <v>155.47300000000001</v>
      </c>
      <c r="D533">
        <v>1834.48</v>
      </c>
      <c r="E533">
        <v>-3165.96</v>
      </c>
      <c r="F533">
        <v>-8629.7999999999993</v>
      </c>
      <c r="G533">
        <v>812.91700000000003</v>
      </c>
      <c r="H533">
        <v>237.03</v>
      </c>
      <c r="I533">
        <v>-5593.48</v>
      </c>
      <c r="J533">
        <v>-219.304</v>
      </c>
      <c r="K533">
        <v>-1755.94</v>
      </c>
      <c r="L533">
        <v>-4679.3100000000004</v>
      </c>
      <c r="M533">
        <v>-1206.93</v>
      </c>
      <c r="N533">
        <v>-2295.34</v>
      </c>
      <c r="O533">
        <v>-5293.66</v>
      </c>
      <c r="P533">
        <v>-41.012799999999999</v>
      </c>
      <c r="Q533">
        <v>-3964.16</v>
      </c>
      <c r="R533">
        <v>-4149.53</v>
      </c>
      <c r="S533">
        <v>-460.38799999999998</v>
      </c>
      <c r="T533">
        <v>-3397.42</v>
      </c>
    </row>
    <row r="534" spans="1:20" x14ac:dyDescent="0.3">
      <c r="A534">
        <v>530</v>
      </c>
      <c r="B534">
        <v>1</v>
      </c>
      <c r="C534">
        <v>-300.85700000000003</v>
      </c>
      <c r="D534">
        <v>2701.04</v>
      </c>
      <c r="E534">
        <v>-3172.56</v>
      </c>
      <c r="F534">
        <v>-8394.2800000000007</v>
      </c>
      <c r="G534">
        <v>1228.71</v>
      </c>
      <c r="H534">
        <v>345.92599999999999</v>
      </c>
      <c r="I534">
        <v>-5299.23</v>
      </c>
      <c r="J534">
        <v>-258.80900000000003</v>
      </c>
      <c r="K534">
        <v>-1781.78</v>
      </c>
      <c r="L534">
        <v>-4661.58</v>
      </c>
      <c r="M534">
        <v>-1246.43</v>
      </c>
      <c r="N534">
        <v>-2309.0100000000002</v>
      </c>
      <c r="O534">
        <v>-5293.66</v>
      </c>
      <c r="P534">
        <v>249.191</v>
      </c>
      <c r="Q534">
        <v>-3845.65</v>
      </c>
      <c r="R534">
        <v>-3924.66</v>
      </c>
      <c r="S534">
        <v>-622.46100000000001</v>
      </c>
      <c r="T534">
        <v>-3397.42</v>
      </c>
    </row>
    <row r="535" spans="1:20" x14ac:dyDescent="0.3">
      <c r="A535">
        <v>531</v>
      </c>
      <c r="B535">
        <v>0</v>
      </c>
      <c r="C535">
        <v>-818.471</v>
      </c>
      <c r="D535">
        <v>3067.71</v>
      </c>
      <c r="E535">
        <v>-3670.93</v>
      </c>
      <c r="F535">
        <v>-8064.57</v>
      </c>
      <c r="G535">
        <v>1024.5899999999999</v>
      </c>
      <c r="H535">
        <v>499.89100000000002</v>
      </c>
      <c r="I535">
        <v>-5066.25</v>
      </c>
      <c r="J535">
        <v>-363.65100000000001</v>
      </c>
      <c r="K535">
        <v>-1882.56</v>
      </c>
      <c r="L535">
        <v>-4683.3599999999997</v>
      </c>
      <c r="M535">
        <v>-1264.1600000000001</v>
      </c>
      <c r="N535">
        <v>-2225.9499999999998</v>
      </c>
      <c r="O535">
        <v>-5271.88</v>
      </c>
      <c r="P535">
        <v>399.10199999999998</v>
      </c>
      <c r="Q535">
        <v>-3705.36</v>
      </c>
      <c r="R535">
        <v>-3871.48</v>
      </c>
      <c r="S535">
        <v>-754.64700000000005</v>
      </c>
      <c r="T535">
        <v>-3397.42</v>
      </c>
    </row>
    <row r="536" spans="1:20" x14ac:dyDescent="0.3">
      <c r="A536">
        <v>532</v>
      </c>
      <c r="B536">
        <v>1</v>
      </c>
      <c r="C536">
        <v>-1545.77</v>
      </c>
      <c r="D536">
        <v>2968.44</v>
      </c>
      <c r="E536">
        <v>-4469.13</v>
      </c>
      <c r="F536">
        <v>-7984.05</v>
      </c>
      <c r="G536">
        <v>720.71</v>
      </c>
      <c r="H536">
        <v>509.512</v>
      </c>
      <c r="I536">
        <v>-4890.51</v>
      </c>
      <c r="J536">
        <v>-521.66899999999998</v>
      </c>
      <c r="K536">
        <v>-2022.86</v>
      </c>
      <c r="L536">
        <v>-4722.87</v>
      </c>
      <c r="M536">
        <v>-1177.04</v>
      </c>
      <c r="N536">
        <v>-2063.88</v>
      </c>
      <c r="O536">
        <v>-5319.49</v>
      </c>
      <c r="P536">
        <v>434.55399999999997</v>
      </c>
      <c r="Q536">
        <v>-3547.34</v>
      </c>
      <c r="R536">
        <v>-3915.04</v>
      </c>
      <c r="S536">
        <v>-920.77099999999996</v>
      </c>
      <c r="T536">
        <v>-3419.2</v>
      </c>
    </row>
    <row r="537" spans="1:20" x14ac:dyDescent="0.3">
      <c r="A537">
        <v>533</v>
      </c>
      <c r="B537">
        <v>0</v>
      </c>
      <c r="C537">
        <v>-2414.87</v>
      </c>
      <c r="D537">
        <v>2495.9</v>
      </c>
      <c r="E537">
        <v>-5229.34</v>
      </c>
      <c r="F537">
        <v>-8128.39</v>
      </c>
      <c r="G537">
        <v>653.85699999999997</v>
      </c>
      <c r="H537">
        <v>430.50200000000001</v>
      </c>
      <c r="I537">
        <v>-4797.82</v>
      </c>
      <c r="J537">
        <v>-636.13099999999997</v>
      </c>
      <c r="K537">
        <v>-2115.54</v>
      </c>
      <c r="L537">
        <v>-4871.26</v>
      </c>
      <c r="M537">
        <v>-1062.58</v>
      </c>
      <c r="N537">
        <v>-1909.91</v>
      </c>
      <c r="O537">
        <v>-5503.34</v>
      </c>
      <c r="P537">
        <v>456.33300000000003</v>
      </c>
      <c r="Q537">
        <v>-3476.43</v>
      </c>
      <c r="R537">
        <v>-4059.39</v>
      </c>
      <c r="S537">
        <v>-1157.8</v>
      </c>
      <c r="T537">
        <v>-3502.26</v>
      </c>
    </row>
    <row r="538" spans="1:20" x14ac:dyDescent="0.3">
      <c r="A538">
        <v>534</v>
      </c>
      <c r="B538">
        <v>1</v>
      </c>
      <c r="C538">
        <v>-3327.53</v>
      </c>
      <c r="D538">
        <v>2016.27</v>
      </c>
      <c r="E538">
        <v>-5813.81</v>
      </c>
      <c r="F538">
        <v>-8325.92</v>
      </c>
      <c r="G538">
        <v>628.02800000000002</v>
      </c>
      <c r="H538">
        <v>547.49599999999998</v>
      </c>
      <c r="I538">
        <v>-4823.6499999999996</v>
      </c>
      <c r="J538">
        <v>-693.36199999999997</v>
      </c>
      <c r="K538">
        <v>-2155.04</v>
      </c>
      <c r="L538">
        <v>-5151.8500000000004</v>
      </c>
      <c r="M538">
        <v>-918.23800000000006</v>
      </c>
      <c r="N538">
        <v>-1834.95</v>
      </c>
      <c r="O538">
        <v>-5740.37</v>
      </c>
      <c r="P538">
        <v>495.83699999999999</v>
      </c>
      <c r="Q538">
        <v>-3432.88</v>
      </c>
      <c r="R538">
        <v>-4278.6899999999996</v>
      </c>
      <c r="S538">
        <v>-1394.83</v>
      </c>
      <c r="T538">
        <v>-3664.33</v>
      </c>
    </row>
    <row r="539" spans="1:20" x14ac:dyDescent="0.3">
      <c r="A539">
        <v>535</v>
      </c>
      <c r="B539">
        <v>0</v>
      </c>
      <c r="C539">
        <v>-4123.1899999999996</v>
      </c>
      <c r="D539">
        <v>1660.73</v>
      </c>
      <c r="E539">
        <v>-6283.81</v>
      </c>
      <c r="F539">
        <v>-8588.77</v>
      </c>
      <c r="G539">
        <v>527.24099999999999</v>
      </c>
      <c r="H539">
        <v>649.80600000000004</v>
      </c>
      <c r="I539">
        <v>-4924.4399999999996</v>
      </c>
      <c r="J539">
        <v>-732.86599999999999</v>
      </c>
      <c r="K539">
        <v>-2238.1</v>
      </c>
      <c r="L539">
        <v>-5424.33</v>
      </c>
      <c r="M539">
        <v>-764.27</v>
      </c>
      <c r="N539">
        <v>-1795.45</v>
      </c>
      <c r="O539">
        <v>-5912.06</v>
      </c>
      <c r="P539">
        <v>513.56399999999996</v>
      </c>
      <c r="Q539">
        <v>-3375.65</v>
      </c>
      <c r="R539">
        <v>-4537.49</v>
      </c>
      <c r="S539">
        <v>-1631.85</v>
      </c>
      <c r="T539">
        <v>-3840.08</v>
      </c>
    </row>
    <row r="540" spans="1:20" x14ac:dyDescent="0.3">
      <c r="A540">
        <v>536</v>
      </c>
      <c r="B540">
        <v>1</v>
      </c>
      <c r="C540">
        <v>-4751.21</v>
      </c>
      <c r="D540">
        <v>1174.53</v>
      </c>
      <c r="E540">
        <v>-6587.7</v>
      </c>
      <c r="F540">
        <v>-8795.92</v>
      </c>
      <c r="G540">
        <v>299.83999999999997</v>
      </c>
      <c r="H540">
        <v>501.41500000000002</v>
      </c>
      <c r="I540">
        <v>-5086.51</v>
      </c>
      <c r="J540">
        <v>-837.70299999999997</v>
      </c>
      <c r="K540">
        <v>-2247.73</v>
      </c>
      <c r="L540">
        <v>-5661.35</v>
      </c>
      <c r="M540">
        <v>-667.53399999999999</v>
      </c>
      <c r="N540">
        <v>-1734.17</v>
      </c>
      <c r="O540">
        <v>-5987.02</v>
      </c>
      <c r="P540">
        <v>513.56399999999996</v>
      </c>
      <c r="Q540">
        <v>-3423.25</v>
      </c>
      <c r="R540">
        <v>-4814.0200000000004</v>
      </c>
      <c r="S540">
        <v>-1847.1</v>
      </c>
      <c r="T540">
        <v>-4041.65</v>
      </c>
    </row>
    <row r="541" spans="1:20" x14ac:dyDescent="0.3">
      <c r="A541">
        <v>537</v>
      </c>
      <c r="B541">
        <v>0</v>
      </c>
      <c r="C541">
        <v>-5322</v>
      </c>
      <c r="D541">
        <v>690.84299999999996</v>
      </c>
      <c r="E541">
        <v>-6589.22</v>
      </c>
      <c r="F541">
        <v>-8827.33</v>
      </c>
      <c r="G541">
        <v>92.688599999999994</v>
      </c>
      <c r="H541">
        <v>199.05600000000001</v>
      </c>
      <c r="I541">
        <v>-5262.25</v>
      </c>
      <c r="J541">
        <v>-930.39</v>
      </c>
      <c r="K541">
        <v>-2234.0500000000002</v>
      </c>
      <c r="L541">
        <v>-5876.6</v>
      </c>
      <c r="M541">
        <v>-588.52499999999998</v>
      </c>
      <c r="N541">
        <v>-1676.93</v>
      </c>
      <c r="O541">
        <v>-6048.3</v>
      </c>
      <c r="P541">
        <v>426.45600000000002</v>
      </c>
      <c r="Q541">
        <v>-3585.32</v>
      </c>
      <c r="R541">
        <v>-5134.1099999999997</v>
      </c>
      <c r="S541">
        <v>-1957.52</v>
      </c>
      <c r="T541">
        <v>-4256.8999999999996</v>
      </c>
    </row>
    <row r="542" spans="1:20" x14ac:dyDescent="0.3">
      <c r="A542">
        <v>538</v>
      </c>
      <c r="B542">
        <v>1</v>
      </c>
      <c r="C542">
        <v>-5896.85</v>
      </c>
      <c r="D542">
        <v>470.01100000000002</v>
      </c>
      <c r="E542">
        <v>-6474.76</v>
      </c>
      <c r="F542">
        <v>-8766.0499999999993</v>
      </c>
      <c r="G542">
        <v>83.058400000000006</v>
      </c>
      <c r="H542">
        <v>-243.59299999999999</v>
      </c>
      <c r="I542">
        <v>-5463.83</v>
      </c>
      <c r="J542">
        <v>-1035.23</v>
      </c>
      <c r="K542">
        <v>-2230</v>
      </c>
      <c r="L542">
        <v>-6095.9</v>
      </c>
      <c r="M542">
        <v>-509.51600000000002</v>
      </c>
      <c r="N542">
        <v>-1637.43</v>
      </c>
      <c r="O542">
        <v>-6170.87</v>
      </c>
      <c r="P542">
        <v>333.76799999999997</v>
      </c>
      <c r="Q542">
        <v>-3761.07</v>
      </c>
      <c r="R542">
        <v>-5489.65</v>
      </c>
      <c r="S542">
        <v>-1997.02</v>
      </c>
      <c r="T542">
        <v>-4410.87</v>
      </c>
    </row>
    <row r="543" spans="1:20" x14ac:dyDescent="0.3">
      <c r="A543">
        <v>539</v>
      </c>
      <c r="B543">
        <v>0</v>
      </c>
      <c r="C543">
        <v>-6598.3</v>
      </c>
      <c r="D543">
        <v>434.55399999999997</v>
      </c>
      <c r="E543">
        <v>-6461.08</v>
      </c>
      <c r="F543">
        <v>-8599.93</v>
      </c>
      <c r="G543">
        <v>74.9619</v>
      </c>
      <c r="H543">
        <v>-735.37599999999998</v>
      </c>
      <c r="I543">
        <v>-5787.96</v>
      </c>
      <c r="J543">
        <v>-1236.8</v>
      </c>
      <c r="K543">
        <v>-2168.7199999999998</v>
      </c>
      <c r="L543">
        <v>-6311.16</v>
      </c>
      <c r="M543">
        <v>-408.73</v>
      </c>
      <c r="N543">
        <v>-1641.48</v>
      </c>
      <c r="O543">
        <v>-6394.21</v>
      </c>
      <c r="P543">
        <v>316.03899999999999</v>
      </c>
      <c r="Q543">
        <v>-3853.75</v>
      </c>
      <c r="R543">
        <v>-5866.97</v>
      </c>
      <c r="S543">
        <v>-1971.2</v>
      </c>
      <c r="T543">
        <v>-4529.3900000000003</v>
      </c>
    </row>
    <row r="544" spans="1:20" x14ac:dyDescent="0.3">
      <c r="A544">
        <v>540</v>
      </c>
      <c r="B544">
        <v>1</v>
      </c>
      <c r="C544">
        <v>-7562.6</v>
      </c>
      <c r="D544">
        <v>260.34500000000003</v>
      </c>
      <c r="E544">
        <v>-6674.79</v>
      </c>
      <c r="F544">
        <v>-8558.89</v>
      </c>
      <c r="G544">
        <v>-156.47999999999999</v>
      </c>
      <c r="H544">
        <v>-1187.6600000000001</v>
      </c>
      <c r="I544">
        <v>-6183.01</v>
      </c>
      <c r="J544">
        <v>-1452.05</v>
      </c>
      <c r="K544">
        <v>-2067.94</v>
      </c>
      <c r="L544">
        <v>-6399.8</v>
      </c>
      <c r="M544">
        <v>-333.76799999999997</v>
      </c>
      <c r="N544">
        <v>-1680.98</v>
      </c>
      <c r="O544">
        <v>-6605.42</v>
      </c>
      <c r="P544">
        <v>294.26299999999998</v>
      </c>
      <c r="Q544">
        <v>-3893.26</v>
      </c>
      <c r="R544">
        <v>-6262.02</v>
      </c>
      <c r="S544">
        <v>-1870.41</v>
      </c>
      <c r="T544">
        <v>-4604.3500000000004</v>
      </c>
    </row>
    <row r="545" spans="1:20" x14ac:dyDescent="0.3">
      <c r="A545">
        <v>541</v>
      </c>
      <c r="B545">
        <v>0</v>
      </c>
      <c r="C545">
        <v>-8864.7099999999991</v>
      </c>
      <c r="D545">
        <v>-121.01900000000001</v>
      </c>
      <c r="E545">
        <v>-6877.9</v>
      </c>
      <c r="F545">
        <v>-8829.83</v>
      </c>
      <c r="G545">
        <v>-599.125</v>
      </c>
      <c r="H545">
        <v>-1709.31</v>
      </c>
      <c r="I545">
        <v>-6556.28</v>
      </c>
      <c r="J545">
        <v>-1671.35</v>
      </c>
      <c r="K545">
        <v>-1884.1</v>
      </c>
      <c r="L545">
        <v>-6443.35</v>
      </c>
      <c r="M545">
        <v>-316.03899999999999</v>
      </c>
      <c r="N545">
        <v>-1698.71</v>
      </c>
      <c r="O545">
        <v>-6719.88</v>
      </c>
      <c r="P545">
        <v>145.88</v>
      </c>
      <c r="Q545">
        <v>-3998.09</v>
      </c>
      <c r="R545">
        <v>-6700.61</v>
      </c>
      <c r="S545">
        <v>-1730.12</v>
      </c>
      <c r="T545">
        <v>-4600.3</v>
      </c>
    </row>
    <row r="546" spans="1:20" x14ac:dyDescent="0.3">
      <c r="A546">
        <v>542</v>
      </c>
      <c r="B546">
        <v>1</v>
      </c>
      <c r="C546">
        <v>-10849</v>
      </c>
      <c r="D546">
        <v>-707.99900000000002</v>
      </c>
      <c r="E546">
        <v>-6390.75</v>
      </c>
      <c r="F546">
        <v>-9159.5499999999993</v>
      </c>
      <c r="G546">
        <v>-1221.56</v>
      </c>
      <c r="H546">
        <v>-2476.08</v>
      </c>
      <c r="I546">
        <v>-6890.04</v>
      </c>
      <c r="J546">
        <v>-1908.37</v>
      </c>
      <c r="K546">
        <v>-1668.84</v>
      </c>
      <c r="L546">
        <v>-6413.48</v>
      </c>
      <c r="M546">
        <v>-250.71299999999999</v>
      </c>
      <c r="N546">
        <v>-1676.94</v>
      </c>
      <c r="O546">
        <v>-6711.79</v>
      </c>
      <c r="P546">
        <v>-47.597099999999998</v>
      </c>
      <c r="Q546">
        <v>-4134.33</v>
      </c>
      <c r="R546">
        <v>-7109.34</v>
      </c>
      <c r="S546">
        <v>-1615.66</v>
      </c>
      <c r="T546">
        <v>-4560.8</v>
      </c>
    </row>
    <row r="547" spans="1:20" x14ac:dyDescent="0.3">
      <c r="A547">
        <v>543</v>
      </c>
      <c r="B547">
        <v>0</v>
      </c>
      <c r="C547">
        <v>-13389.4</v>
      </c>
      <c r="D547">
        <v>-1636.84</v>
      </c>
      <c r="E547">
        <v>-5072.46</v>
      </c>
      <c r="F547">
        <v>-9501.41</v>
      </c>
      <c r="G547">
        <v>-1867.32</v>
      </c>
      <c r="H547">
        <v>-3210.49</v>
      </c>
      <c r="I547">
        <v>-7249.63</v>
      </c>
      <c r="J547">
        <v>-2123.63</v>
      </c>
      <c r="K547">
        <v>-1493.1</v>
      </c>
      <c r="L547">
        <v>-6316.74</v>
      </c>
      <c r="M547">
        <v>-241.07499999999999</v>
      </c>
      <c r="N547">
        <v>-1680.98</v>
      </c>
      <c r="O547">
        <v>-6632.78</v>
      </c>
      <c r="P547">
        <v>-183.84100000000001</v>
      </c>
      <c r="Q547">
        <v>-4296.3999999999996</v>
      </c>
      <c r="R547">
        <v>-7421.33</v>
      </c>
      <c r="S547">
        <v>-1536.65</v>
      </c>
      <c r="T547">
        <v>-4499.5200000000004</v>
      </c>
    </row>
    <row r="548" spans="1:20" x14ac:dyDescent="0.3">
      <c r="A548">
        <v>544</v>
      </c>
      <c r="B548">
        <v>1</v>
      </c>
      <c r="C548">
        <v>-15687.8</v>
      </c>
      <c r="D548">
        <v>-3309.11</v>
      </c>
      <c r="E548">
        <v>-4106.0200000000004</v>
      </c>
      <c r="F548">
        <v>-9831.1299999999992</v>
      </c>
      <c r="G548">
        <v>-2242.14</v>
      </c>
      <c r="H548">
        <v>-3607.08</v>
      </c>
      <c r="I548">
        <v>-7622.9</v>
      </c>
      <c r="J548">
        <v>-2277.6</v>
      </c>
      <c r="K548">
        <v>-1313.3</v>
      </c>
      <c r="L548">
        <v>-6237.73</v>
      </c>
      <c r="M548">
        <v>-232.98500000000001</v>
      </c>
      <c r="N548">
        <v>-1764.04</v>
      </c>
      <c r="O548">
        <v>-6553.77</v>
      </c>
      <c r="P548">
        <v>-324.12900000000002</v>
      </c>
      <c r="Q548">
        <v>-4450.37</v>
      </c>
      <c r="R548">
        <v>-7676.09</v>
      </c>
      <c r="S548">
        <v>-1457.64</v>
      </c>
      <c r="T548">
        <v>-4420.51</v>
      </c>
    </row>
    <row r="549" spans="1:20" x14ac:dyDescent="0.3">
      <c r="A549">
        <v>545</v>
      </c>
      <c r="B549">
        <v>0</v>
      </c>
      <c r="C549">
        <v>-17724.3</v>
      </c>
      <c r="D549">
        <v>-5594.78</v>
      </c>
      <c r="E549">
        <v>-4760.2</v>
      </c>
      <c r="F549">
        <v>-9933.4699999999993</v>
      </c>
      <c r="G549">
        <v>-2287.2399999999998</v>
      </c>
      <c r="H549">
        <v>-3735.24</v>
      </c>
      <c r="I549">
        <v>-7956.67</v>
      </c>
      <c r="J549">
        <v>-2352.5700000000002</v>
      </c>
      <c r="K549">
        <v>-1094.01</v>
      </c>
      <c r="L549">
        <v>-6158.72</v>
      </c>
      <c r="M549">
        <v>-175.75</v>
      </c>
      <c r="N549">
        <v>-1882.55</v>
      </c>
      <c r="O549">
        <v>-6540.09</v>
      </c>
      <c r="P549">
        <v>-416.82400000000001</v>
      </c>
      <c r="Q549">
        <v>-4547.1099999999997</v>
      </c>
      <c r="R549">
        <v>-7869.57</v>
      </c>
      <c r="S549">
        <v>-1400.4</v>
      </c>
      <c r="T549">
        <v>-4297.95</v>
      </c>
    </row>
    <row r="550" spans="1:20" x14ac:dyDescent="0.3">
      <c r="A550">
        <v>546</v>
      </c>
      <c r="B550">
        <v>1</v>
      </c>
      <c r="C550">
        <v>-19016.5</v>
      </c>
      <c r="D550">
        <v>-8048.11</v>
      </c>
      <c r="E550">
        <v>-7041.2</v>
      </c>
      <c r="F550">
        <v>-9828.64</v>
      </c>
      <c r="G550">
        <v>-2186.46</v>
      </c>
      <c r="H550">
        <v>-3796.52</v>
      </c>
      <c r="I550">
        <v>-8272.7099999999991</v>
      </c>
      <c r="J550">
        <v>-2370.3000000000002</v>
      </c>
      <c r="K550">
        <v>-922.3</v>
      </c>
      <c r="L550">
        <v>-6079.72</v>
      </c>
      <c r="M550">
        <v>-92.696899999999999</v>
      </c>
      <c r="N550">
        <v>-1913.97</v>
      </c>
      <c r="O550">
        <v>-6557.82</v>
      </c>
      <c r="P550">
        <v>-412.78</v>
      </c>
      <c r="Q550">
        <v>-4626.12</v>
      </c>
      <c r="R550">
        <v>-8071.14</v>
      </c>
      <c r="S550">
        <v>-1426.22</v>
      </c>
      <c r="T550">
        <v>-4096.38</v>
      </c>
    </row>
    <row r="551" spans="1:20" x14ac:dyDescent="0.3">
      <c r="A551">
        <v>547</v>
      </c>
      <c r="B551">
        <v>0</v>
      </c>
      <c r="C551">
        <v>-19034.8</v>
      </c>
      <c r="D551">
        <v>-10297.4</v>
      </c>
      <c r="E551">
        <v>-9946.81</v>
      </c>
      <c r="F551">
        <v>-9714.17</v>
      </c>
      <c r="G551">
        <v>-2024.4</v>
      </c>
      <c r="H551">
        <v>-3701.33</v>
      </c>
      <c r="I551">
        <v>-8501.65</v>
      </c>
      <c r="J551">
        <v>-2283.1999999999998</v>
      </c>
      <c r="K551">
        <v>-825.56100000000004</v>
      </c>
      <c r="L551">
        <v>-6153.12</v>
      </c>
      <c r="M551">
        <v>47.590800000000002</v>
      </c>
      <c r="N551">
        <v>-1852.69</v>
      </c>
      <c r="O551">
        <v>-6623.14</v>
      </c>
      <c r="P551">
        <v>-460.37099999999998</v>
      </c>
      <c r="Q551">
        <v>-4770.45</v>
      </c>
      <c r="R551">
        <v>-8351.7099999999991</v>
      </c>
      <c r="S551">
        <v>-1505.23</v>
      </c>
      <c r="T551">
        <v>-3815.81</v>
      </c>
    </row>
    <row r="552" spans="1:20" x14ac:dyDescent="0.3">
      <c r="A552">
        <v>548</v>
      </c>
      <c r="B552">
        <v>1</v>
      </c>
      <c r="C552">
        <v>-18456</v>
      </c>
      <c r="D552">
        <v>-11829.1</v>
      </c>
      <c r="E552">
        <v>-11084.7</v>
      </c>
      <c r="F552">
        <v>-9678.7099999999991</v>
      </c>
      <c r="G552">
        <v>-1739.78</v>
      </c>
      <c r="H552">
        <v>-3333.67</v>
      </c>
      <c r="I552">
        <v>-8724.99</v>
      </c>
      <c r="J552">
        <v>-2168.73</v>
      </c>
      <c r="K552">
        <v>-833.64599999999996</v>
      </c>
      <c r="L552">
        <v>-6503.06</v>
      </c>
      <c r="M552">
        <v>205.60900000000001</v>
      </c>
      <c r="N552">
        <v>-1773.68</v>
      </c>
      <c r="O552">
        <v>-6872.29</v>
      </c>
      <c r="P552">
        <v>-535.33799999999997</v>
      </c>
      <c r="Q552">
        <v>-5098.62</v>
      </c>
      <c r="R552">
        <v>-8558.8799999999992</v>
      </c>
      <c r="S552">
        <v>-1627.79</v>
      </c>
      <c r="T552">
        <v>-3630.41</v>
      </c>
    </row>
    <row r="553" spans="1:20" x14ac:dyDescent="0.3">
      <c r="A553">
        <v>549</v>
      </c>
      <c r="B553">
        <v>0</v>
      </c>
      <c r="C553">
        <v>-17823.900000000001</v>
      </c>
      <c r="D553">
        <v>-12303.8</v>
      </c>
      <c r="E553">
        <v>-10093.700000000001</v>
      </c>
      <c r="F553">
        <v>-9787.58</v>
      </c>
      <c r="G553">
        <v>-1340.69</v>
      </c>
      <c r="H553">
        <v>-2816.06</v>
      </c>
      <c r="I553">
        <v>-9066.84</v>
      </c>
      <c r="J553">
        <v>-2067.9499999999998</v>
      </c>
      <c r="K553">
        <v>-912.65499999999997</v>
      </c>
      <c r="L553">
        <v>-7020.66</v>
      </c>
      <c r="M553">
        <v>428.947</v>
      </c>
      <c r="N553">
        <v>-1716.44</v>
      </c>
      <c r="O553">
        <v>-7358.48</v>
      </c>
      <c r="P553">
        <v>-683.70899999999995</v>
      </c>
      <c r="Q553">
        <v>-5446.07</v>
      </c>
      <c r="R553">
        <v>-8612.08</v>
      </c>
      <c r="S553">
        <v>-1742.26</v>
      </c>
      <c r="T553">
        <v>-3660.27</v>
      </c>
    </row>
    <row r="554" spans="1:20" x14ac:dyDescent="0.3">
      <c r="A554">
        <v>550</v>
      </c>
      <c r="B554">
        <v>1</v>
      </c>
      <c r="C554">
        <v>-17562</v>
      </c>
      <c r="D554">
        <v>-11937.7</v>
      </c>
      <c r="E554">
        <v>-9685.2199999999993</v>
      </c>
      <c r="F554">
        <v>-10050.4</v>
      </c>
      <c r="G554">
        <v>-1123.8699999999999</v>
      </c>
      <c r="H554">
        <v>-2284.77</v>
      </c>
      <c r="I554">
        <v>-9483.66</v>
      </c>
      <c r="J554">
        <v>-2080.0700000000002</v>
      </c>
      <c r="K554">
        <v>-991.66399999999999</v>
      </c>
      <c r="L554">
        <v>-7639.05</v>
      </c>
      <c r="M554">
        <v>640.16099999999994</v>
      </c>
      <c r="N554">
        <v>-1698.71</v>
      </c>
      <c r="O554">
        <v>-8059.91</v>
      </c>
      <c r="P554">
        <v>-964.28200000000004</v>
      </c>
      <c r="Q554">
        <v>-5308.92</v>
      </c>
      <c r="R554">
        <v>-8699.17</v>
      </c>
      <c r="S554">
        <v>-1799.49</v>
      </c>
      <c r="T554">
        <v>-3974.74</v>
      </c>
    </row>
    <row r="555" spans="1:20" x14ac:dyDescent="0.3">
      <c r="A555">
        <v>551</v>
      </c>
      <c r="B555">
        <v>0</v>
      </c>
      <c r="C555">
        <v>-17797.400000000001</v>
      </c>
      <c r="D555">
        <v>-11262</v>
      </c>
      <c r="E555">
        <v>-9654.4599999999991</v>
      </c>
      <c r="F555">
        <v>-10497.1</v>
      </c>
      <c r="G555">
        <v>-1127.9100000000001</v>
      </c>
      <c r="H555">
        <v>-1945.39</v>
      </c>
      <c r="I555">
        <v>-9744.0300000000007</v>
      </c>
      <c r="J555">
        <v>-2133.27</v>
      </c>
      <c r="K555">
        <v>-1048.9000000000001</v>
      </c>
      <c r="L555">
        <v>-8071.13</v>
      </c>
      <c r="M555">
        <v>754.63400000000001</v>
      </c>
      <c r="N555">
        <v>-1785.8</v>
      </c>
      <c r="O555">
        <v>-8654.0499999999993</v>
      </c>
      <c r="P555">
        <v>-1367.41</v>
      </c>
      <c r="Q555">
        <v>-4791.32</v>
      </c>
      <c r="R555">
        <v>-8966.0499999999993</v>
      </c>
      <c r="S555">
        <v>-1882.54</v>
      </c>
      <c r="T555">
        <v>-4383.4799999999996</v>
      </c>
    </row>
    <row r="556" spans="1:20" x14ac:dyDescent="0.3">
      <c r="A556">
        <v>552</v>
      </c>
      <c r="B556">
        <v>1</v>
      </c>
      <c r="C556">
        <v>-17996.5</v>
      </c>
      <c r="D556">
        <v>-11008.2</v>
      </c>
      <c r="E556">
        <v>-8200.65</v>
      </c>
      <c r="F556">
        <v>-11180.8</v>
      </c>
      <c r="G556">
        <v>-1080.33</v>
      </c>
      <c r="H556">
        <v>-1834.96</v>
      </c>
      <c r="I556">
        <v>-9775.4500000000007</v>
      </c>
      <c r="J556">
        <v>-1980.86</v>
      </c>
      <c r="K556">
        <v>-914.22699999999998</v>
      </c>
      <c r="L556">
        <v>-7981.57</v>
      </c>
      <c r="M556">
        <v>746.55399999999997</v>
      </c>
      <c r="N556">
        <v>-1965.59</v>
      </c>
      <c r="O556">
        <v>-8892.65</v>
      </c>
      <c r="P556">
        <v>-1623.74</v>
      </c>
      <c r="Q556">
        <v>-4499.5200000000004</v>
      </c>
      <c r="R556">
        <v>-9430.4500000000007</v>
      </c>
      <c r="S556">
        <v>-1957.51</v>
      </c>
      <c r="T556">
        <v>-4717.25</v>
      </c>
    </row>
    <row r="557" spans="1:20" x14ac:dyDescent="0.3">
      <c r="A557">
        <v>553</v>
      </c>
      <c r="B557">
        <v>0</v>
      </c>
      <c r="C557">
        <v>-19037.5</v>
      </c>
      <c r="D557">
        <v>-11300.9</v>
      </c>
      <c r="E557">
        <v>-7233.44</v>
      </c>
      <c r="F557">
        <v>-11774.9</v>
      </c>
      <c r="G557">
        <v>-918.26800000000003</v>
      </c>
      <c r="H557">
        <v>-1839</v>
      </c>
      <c r="I557">
        <v>-9692.4</v>
      </c>
      <c r="J557">
        <v>-1682.56</v>
      </c>
      <c r="K557">
        <v>-659.46600000000001</v>
      </c>
      <c r="L557">
        <v>-7669.57</v>
      </c>
      <c r="M557">
        <v>645.77200000000005</v>
      </c>
      <c r="N557">
        <v>-2119.5700000000002</v>
      </c>
      <c r="O557">
        <v>-8797.48</v>
      </c>
      <c r="P557">
        <v>-1485.03</v>
      </c>
      <c r="Q557">
        <v>-4551.1499999999996</v>
      </c>
      <c r="R557">
        <v>-9896.43</v>
      </c>
      <c r="S557">
        <v>-1975.25</v>
      </c>
      <c r="T557">
        <v>-4924.42</v>
      </c>
    </row>
    <row r="558" spans="1:20" x14ac:dyDescent="0.3">
      <c r="A558">
        <v>554</v>
      </c>
      <c r="B558">
        <v>1</v>
      </c>
      <c r="C558">
        <v>-20001.599999999999</v>
      </c>
      <c r="D558">
        <v>-12649.8</v>
      </c>
      <c r="E558">
        <v>-7007.65</v>
      </c>
      <c r="F558">
        <v>-12013.5</v>
      </c>
      <c r="G558">
        <v>-655.42899999999997</v>
      </c>
      <c r="H558">
        <v>-1878.5</v>
      </c>
      <c r="I558">
        <v>-9682.75</v>
      </c>
      <c r="J558">
        <v>-1301.2</v>
      </c>
      <c r="K558">
        <v>-487.75400000000002</v>
      </c>
      <c r="L558">
        <v>-7610.76</v>
      </c>
      <c r="M558">
        <v>570.80200000000002</v>
      </c>
      <c r="N558">
        <v>-2151</v>
      </c>
      <c r="O558">
        <v>-8734.6299999999992</v>
      </c>
      <c r="P558">
        <v>-1081.9100000000001</v>
      </c>
      <c r="Q558">
        <v>-4774.4799999999996</v>
      </c>
      <c r="R558">
        <v>-9964.9</v>
      </c>
      <c r="S558">
        <v>-1953.47</v>
      </c>
      <c r="T558">
        <v>-4912.3100000000004</v>
      </c>
    </row>
    <row r="559" spans="1:20" x14ac:dyDescent="0.3">
      <c r="A559">
        <v>555</v>
      </c>
      <c r="B559">
        <v>0</v>
      </c>
      <c r="C559">
        <v>-19737.900000000001</v>
      </c>
      <c r="D559">
        <v>-15527.4</v>
      </c>
      <c r="E559">
        <v>-6969.02</v>
      </c>
      <c r="F559">
        <v>-11918.4</v>
      </c>
      <c r="G559">
        <v>-470.02100000000002</v>
      </c>
      <c r="H559">
        <v>-1961.55</v>
      </c>
      <c r="I559">
        <v>-9848.84</v>
      </c>
      <c r="J559">
        <v>-1040.82</v>
      </c>
      <c r="K559">
        <v>-456.32600000000002</v>
      </c>
      <c r="L559">
        <v>-7968.76</v>
      </c>
      <c r="M559">
        <v>531.298</v>
      </c>
      <c r="N559">
        <v>-2111.4899999999998</v>
      </c>
      <c r="O559">
        <v>-8966.0400000000009</v>
      </c>
      <c r="P559">
        <v>-651.39400000000001</v>
      </c>
      <c r="Q559">
        <v>-5029.24</v>
      </c>
      <c r="R559">
        <v>-9593.2000000000007</v>
      </c>
      <c r="S559">
        <v>-1783.34</v>
      </c>
      <c r="T559">
        <v>-4706.71</v>
      </c>
    </row>
    <row r="560" spans="1:20" x14ac:dyDescent="0.3">
      <c r="A560">
        <v>556</v>
      </c>
      <c r="B560">
        <v>1</v>
      </c>
      <c r="C560">
        <v>-19392.900000000001</v>
      </c>
      <c r="D560">
        <v>-18520.8</v>
      </c>
      <c r="E560">
        <v>-7393.91</v>
      </c>
      <c r="F560">
        <v>-11812</v>
      </c>
      <c r="G560">
        <v>-325.69900000000001</v>
      </c>
      <c r="H560">
        <v>-2167.15</v>
      </c>
      <c r="I560">
        <v>-9955.24</v>
      </c>
      <c r="J560">
        <v>-1248.8800000000001</v>
      </c>
      <c r="K560">
        <v>-604.68600000000004</v>
      </c>
      <c r="L560">
        <v>-8478.2800000000007</v>
      </c>
      <c r="M560">
        <v>448.25099999999998</v>
      </c>
      <c r="N560">
        <v>-1984.91</v>
      </c>
      <c r="O560">
        <v>-9190.9500000000007</v>
      </c>
      <c r="P560">
        <v>-169.26300000000001</v>
      </c>
      <c r="Q560">
        <v>-5070.33</v>
      </c>
      <c r="R560">
        <v>-9166.73</v>
      </c>
      <c r="S560">
        <v>-1528.58</v>
      </c>
      <c r="T560">
        <v>-4430.17</v>
      </c>
    </row>
    <row r="561" spans="1:20" x14ac:dyDescent="0.3">
      <c r="A561">
        <v>557</v>
      </c>
      <c r="B561">
        <v>0</v>
      </c>
      <c r="C561">
        <v>-19357.400000000001</v>
      </c>
      <c r="D561">
        <v>-19912.900000000001</v>
      </c>
      <c r="E561">
        <v>-7058.42</v>
      </c>
      <c r="F561">
        <v>-11942.6</v>
      </c>
      <c r="G561">
        <v>-106.407</v>
      </c>
      <c r="H561">
        <v>-2400.14</v>
      </c>
      <c r="I561">
        <v>-10042.299999999999</v>
      </c>
      <c r="J561">
        <v>-1744.7</v>
      </c>
      <c r="K561">
        <v>-885.25300000000004</v>
      </c>
      <c r="L561">
        <v>-8865.25</v>
      </c>
      <c r="M561">
        <v>286.197</v>
      </c>
      <c r="N561">
        <v>-1809.15</v>
      </c>
      <c r="O561">
        <v>-9331.24</v>
      </c>
      <c r="P561">
        <v>318.48500000000001</v>
      </c>
      <c r="Q561">
        <v>-4951.8100000000004</v>
      </c>
      <c r="R561">
        <v>-8985.35</v>
      </c>
      <c r="S561">
        <v>-1335.1</v>
      </c>
      <c r="T561">
        <v>-4197.1899999999996</v>
      </c>
    </row>
    <row r="562" spans="1:20" x14ac:dyDescent="0.3">
      <c r="A562">
        <v>558</v>
      </c>
      <c r="B562">
        <v>1</v>
      </c>
      <c r="C562">
        <v>-18726.099999999999</v>
      </c>
      <c r="D562">
        <v>-20151.5</v>
      </c>
      <c r="E562">
        <v>-5291.13</v>
      </c>
      <c r="F562">
        <v>-12266.7</v>
      </c>
      <c r="G562">
        <v>174.15899999999999</v>
      </c>
      <c r="H562">
        <v>-2619.4299999999998</v>
      </c>
      <c r="I562">
        <v>-10200.299999999999</v>
      </c>
      <c r="J562">
        <v>-2040.56</v>
      </c>
      <c r="K562">
        <v>-1027.1300000000001</v>
      </c>
      <c r="L562">
        <v>-9115.9699999999993</v>
      </c>
      <c r="M562">
        <v>110.44499999999999</v>
      </c>
      <c r="N562">
        <v>-1759.99</v>
      </c>
      <c r="O562">
        <v>-9467.48</v>
      </c>
      <c r="P562">
        <v>426.48399999999998</v>
      </c>
      <c r="Q562">
        <v>-4920.38</v>
      </c>
      <c r="R562">
        <v>-9185.32</v>
      </c>
      <c r="S562">
        <v>-1177.08</v>
      </c>
      <c r="T562">
        <v>-4130.28</v>
      </c>
    </row>
    <row r="563" spans="1:20" x14ac:dyDescent="0.3">
      <c r="A563">
        <v>559</v>
      </c>
      <c r="B563">
        <v>0</v>
      </c>
      <c r="C563">
        <v>-16927.400000000001</v>
      </c>
      <c r="D563">
        <v>-20187</v>
      </c>
      <c r="E563">
        <v>-3138.55</v>
      </c>
      <c r="F563">
        <v>-12661.7</v>
      </c>
      <c r="G563">
        <v>359.57900000000001</v>
      </c>
      <c r="H563">
        <v>-3052.38</v>
      </c>
      <c r="I563">
        <v>-10314.799999999999</v>
      </c>
      <c r="J563">
        <v>-2071.9899999999998</v>
      </c>
      <c r="K563">
        <v>-1027.1300000000001</v>
      </c>
      <c r="L563">
        <v>-9204.65</v>
      </c>
      <c r="M563">
        <v>-69.343299999999999</v>
      </c>
      <c r="N563">
        <v>-1951.88</v>
      </c>
      <c r="O563">
        <v>-9542.4599999999991</v>
      </c>
      <c r="P563">
        <v>94.308700000000002</v>
      </c>
      <c r="Q563">
        <v>-4959.8900000000003</v>
      </c>
      <c r="R563">
        <v>-9580.36</v>
      </c>
      <c r="S563">
        <v>-1040.83</v>
      </c>
      <c r="T563">
        <v>-4256.87</v>
      </c>
    </row>
    <row r="564" spans="1:20" x14ac:dyDescent="0.3">
      <c r="A564">
        <v>560</v>
      </c>
      <c r="B564">
        <v>1</v>
      </c>
      <c r="C564">
        <v>-14531.3</v>
      </c>
      <c r="D564">
        <v>-20187</v>
      </c>
      <c r="E564">
        <v>-1729.32</v>
      </c>
      <c r="F564">
        <v>-12947.9</v>
      </c>
      <c r="G564">
        <v>460.35700000000003</v>
      </c>
      <c r="H564">
        <v>-3797.34</v>
      </c>
      <c r="I564">
        <v>-10219.700000000001</v>
      </c>
      <c r="J564">
        <v>-2119.56</v>
      </c>
      <c r="K564">
        <v>-896.51199999999994</v>
      </c>
      <c r="L564">
        <v>-8965.19</v>
      </c>
      <c r="M564">
        <v>-223.328</v>
      </c>
      <c r="N564">
        <v>-2333.2199999999998</v>
      </c>
      <c r="O564">
        <v>-9407.81</v>
      </c>
      <c r="P564">
        <v>-445.05500000000001</v>
      </c>
      <c r="Q564">
        <v>-4825.24</v>
      </c>
      <c r="R564">
        <v>-9844.7900000000009</v>
      </c>
      <c r="S564">
        <v>-922.31500000000005</v>
      </c>
      <c r="T564">
        <v>-4476.16</v>
      </c>
    </row>
    <row r="565" spans="1:20" x14ac:dyDescent="0.3">
      <c r="A565">
        <v>561</v>
      </c>
      <c r="B565">
        <v>0</v>
      </c>
      <c r="C565">
        <v>-12865.7</v>
      </c>
      <c r="D565">
        <v>-20187</v>
      </c>
      <c r="E565">
        <v>-1543.12</v>
      </c>
      <c r="F565">
        <v>-13014.9</v>
      </c>
      <c r="G565">
        <v>622.40800000000002</v>
      </c>
      <c r="H565">
        <v>-4731.74</v>
      </c>
      <c r="I565">
        <v>-9982.65</v>
      </c>
      <c r="J565">
        <v>-2129.23</v>
      </c>
      <c r="K565">
        <v>-768.33</v>
      </c>
      <c r="L565">
        <v>-8530.64</v>
      </c>
      <c r="M565">
        <v>-407.14699999999999</v>
      </c>
      <c r="N565">
        <v>-2550.08</v>
      </c>
      <c r="O565">
        <v>-9153.0499999999993</v>
      </c>
      <c r="P565">
        <v>-885.23900000000003</v>
      </c>
      <c r="Q565">
        <v>-4635.78</v>
      </c>
      <c r="R565">
        <v>-9806.89</v>
      </c>
      <c r="S565">
        <v>-825.57100000000003</v>
      </c>
      <c r="T565">
        <v>-4691.42</v>
      </c>
    </row>
    <row r="566" spans="1:20" x14ac:dyDescent="0.3">
      <c r="A566">
        <v>562</v>
      </c>
      <c r="B566">
        <v>1</v>
      </c>
      <c r="C566">
        <v>-12556.9</v>
      </c>
      <c r="D566">
        <v>-20187</v>
      </c>
      <c r="E566">
        <v>-2021.2</v>
      </c>
      <c r="F566">
        <v>-12931.8</v>
      </c>
      <c r="G566">
        <v>928.77200000000005</v>
      </c>
      <c r="H566">
        <v>-5697.59</v>
      </c>
      <c r="I566">
        <v>-9789.16</v>
      </c>
      <c r="J566">
        <v>-2137.3000000000002</v>
      </c>
      <c r="K566">
        <v>-663.52</v>
      </c>
      <c r="L566">
        <v>-8400.84</v>
      </c>
      <c r="M566">
        <v>-622.40599999999995</v>
      </c>
      <c r="N566">
        <v>-2524.2800000000002</v>
      </c>
      <c r="O566">
        <v>-9068.4</v>
      </c>
      <c r="P566">
        <v>-1114.2</v>
      </c>
      <c r="Q566">
        <v>-4756.72</v>
      </c>
      <c r="R566">
        <v>-9413.4599999999991</v>
      </c>
      <c r="S566">
        <v>-746.56200000000001</v>
      </c>
      <c r="T566">
        <v>-4801.87</v>
      </c>
    </row>
    <row r="567" spans="1:20" x14ac:dyDescent="0.3">
      <c r="A567">
        <v>563</v>
      </c>
      <c r="B567">
        <v>0</v>
      </c>
      <c r="C567">
        <v>-13203.5</v>
      </c>
      <c r="D567">
        <v>-20187</v>
      </c>
      <c r="E567">
        <v>-1446.37</v>
      </c>
      <c r="F567">
        <v>-12704.5</v>
      </c>
      <c r="G567">
        <v>1280.28</v>
      </c>
      <c r="H567">
        <v>-6536.85</v>
      </c>
      <c r="I567">
        <v>-9739.98</v>
      </c>
      <c r="J567">
        <v>-2281.61</v>
      </c>
      <c r="K567">
        <v>-592.57399999999996</v>
      </c>
      <c r="L567">
        <v>-8541.1299999999992</v>
      </c>
      <c r="M567">
        <v>-732.85699999999997</v>
      </c>
      <c r="N567">
        <v>-2554.11</v>
      </c>
      <c r="O567">
        <v>-9020.83</v>
      </c>
      <c r="P567">
        <v>-1228.68</v>
      </c>
      <c r="Q567">
        <v>-5246.9</v>
      </c>
      <c r="R567">
        <v>-8925.7000000000007</v>
      </c>
      <c r="S567">
        <v>-624.01700000000005</v>
      </c>
      <c r="T567">
        <v>-4754.3</v>
      </c>
    </row>
    <row r="568" spans="1:20" x14ac:dyDescent="0.3">
      <c r="A568">
        <v>564</v>
      </c>
      <c r="B568">
        <v>1</v>
      </c>
      <c r="C568">
        <v>-13933.9</v>
      </c>
      <c r="D568">
        <v>-20187</v>
      </c>
      <c r="E568">
        <v>711.86300000000006</v>
      </c>
      <c r="F568">
        <v>-12671.4</v>
      </c>
      <c r="G568">
        <v>1618.09</v>
      </c>
      <c r="H568">
        <v>-7135.07</v>
      </c>
      <c r="I568">
        <v>-9670.65</v>
      </c>
      <c r="J568">
        <v>-2783.88</v>
      </c>
      <c r="K568">
        <v>-723.17899999999997</v>
      </c>
      <c r="L568">
        <v>-8394.4</v>
      </c>
      <c r="M568">
        <v>-750.59400000000005</v>
      </c>
      <c r="N568">
        <v>-2672.63</v>
      </c>
      <c r="O568">
        <v>-8684.64</v>
      </c>
      <c r="P568">
        <v>-1133.55</v>
      </c>
      <c r="Q568">
        <v>-5617.76</v>
      </c>
      <c r="R568">
        <v>-8621.75</v>
      </c>
      <c r="S568">
        <v>-487.76600000000002</v>
      </c>
      <c r="T568">
        <v>-4570.4799999999996</v>
      </c>
    </row>
    <row r="569" spans="1:20" x14ac:dyDescent="0.3">
      <c r="A569">
        <v>565</v>
      </c>
      <c r="B569">
        <v>0</v>
      </c>
      <c r="C569">
        <v>-13855.8</v>
      </c>
      <c r="D569">
        <v>-19925.8</v>
      </c>
      <c r="E569">
        <v>1609.23</v>
      </c>
      <c r="F569">
        <v>-13151.9</v>
      </c>
      <c r="G569">
        <v>2060.6999999999998</v>
      </c>
      <c r="H569">
        <v>-7304.38</v>
      </c>
      <c r="I569">
        <v>-9403.7900000000009</v>
      </c>
      <c r="J569">
        <v>-3120.89</v>
      </c>
      <c r="K569">
        <v>-807.83600000000001</v>
      </c>
      <c r="L569">
        <v>-7868.75</v>
      </c>
      <c r="M569">
        <v>-772.36099999999999</v>
      </c>
      <c r="N569">
        <v>-2595.2399999999998</v>
      </c>
      <c r="O569">
        <v>-9107.07</v>
      </c>
      <c r="P569">
        <v>-809.45600000000002</v>
      </c>
      <c r="Q569">
        <v>-5601.64</v>
      </c>
      <c r="R569">
        <v>-8533.06</v>
      </c>
      <c r="S569">
        <v>-391.02</v>
      </c>
      <c r="T569">
        <v>-4311.6899999999996</v>
      </c>
    </row>
    <row r="570" spans="1:20" x14ac:dyDescent="0.3">
      <c r="A570">
        <v>566</v>
      </c>
      <c r="B570">
        <v>1</v>
      </c>
      <c r="C570">
        <v>-13002</v>
      </c>
      <c r="D570">
        <v>-15555.5</v>
      </c>
      <c r="E570">
        <v>-1247.0899999999999</v>
      </c>
      <c r="F570">
        <v>-14037.1</v>
      </c>
      <c r="G570">
        <v>2704.86</v>
      </c>
      <c r="H570">
        <v>-7051.24</v>
      </c>
      <c r="I570">
        <v>-9309.4500000000007</v>
      </c>
      <c r="J570">
        <v>-2990.29</v>
      </c>
      <c r="K570">
        <v>-637.73</v>
      </c>
      <c r="L570">
        <v>-7563.18</v>
      </c>
      <c r="M570">
        <v>-768.33199999999999</v>
      </c>
      <c r="N570">
        <v>-2205.84</v>
      </c>
      <c r="O570">
        <v>-9769.7999999999993</v>
      </c>
      <c r="P570">
        <v>-174.97399999999999</v>
      </c>
      <c r="Q570">
        <v>-5269.49</v>
      </c>
      <c r="R570">
        <v>-8576.6</v>
      </c>
      <c r="S570">
        <v>-377.31099999999998</v>
      </c>
      <c r="T570">
        <v>-4122.22</v>
      </c>
    </row>
    <row r="571" spans="1:20" x14ac:dyDescent="0.3">
      <c r="A571">
        <v>567</v>
      </c>
      <c r="B571">
        <v>0</v>
      </c>
      <c r="C571">
        <v>-10890.6</v>
      </c>
      <c r="D571">
        <v>108.82899999999999</v>
      </c>
      <c r="E571">
        <v>-10562.7</v>
      </c>
      <c r="F571">
        <v>-14955.4</v>
      </c>
      <c r="G571">
        <v>3629.58</v>
      </c>
      <c r="H571">
        <v>-6460.29</v>
      </c>
      <c r="I571">
        <v>-9710.93</v>
      </c>
      <c r="J571">
        <v>-2535.59</v>
      </c>
      <c r="K571">
        <v>-557.09699999999998</v>
      </c>
      <c r="L571">
        <v>-8437.8700000000008</v>
      </c>
      <c r="M571">
        <v>-815.89300000000003</v>
      </c>
      <c r="N571">
        <v>-1409.32</v>
      </c>
      <c r="O571">
        <v>-9680.33</v>
      </c>
      <c r="P571">
        <v>763.45600000000002</v>
      </c>
      <c r="Q571">
        <v>-3837.7</v>
      </c>
      <c r="R571">
        <v>-8590.31</v>
      </c>
      <c r="S571">
        <v>-416.81599999999997</v>
      </c>
      <c r="T571">
        <v>-4264.91</v>
      </c>
    </row>
    <row r="572" spans="1:20" x14ac:dyDescent="0.3">
      <c r="A572">
        <v>568</v>
      </c>
      <c r="B572">
        <v>1</v>
      </c>
      <c r="C572">
        <v>-11062.1</v>
      </c>
      <c r="D572">
        <v>14858.3</v>
      </c>
      <c r="E572">
        <v>-18218.900000000001</v>
      </c>
      <c r="F572">
        <v>-15676.2</v>
      </c>
      <c r="G572">
        <v>4761.5</v>
      </c>
      <c r="H572">
        <v>-5470.28</v>
      </c>
      <c r="I572">
        <v>-11039.5</v>
      </c>
      <c r="J572">
        <v>-1925.29</v>
      </c>
      <c r="K572">
        <v>-1027.9000000000001</v>
      </c>
      <c r="L572">
        <v>-12538.9</v>
      </c>
      <c r="M572">
        <v>-977.94</v>
      </c>
      <c r="N572">
        <v>-55.7027</v>
      </c>
      <c r="O572">
        <v>-10848.4</v>
      </c>
      <c r="P572">
        <v>767.56200000000001</v>
      </c>
      <c r="Q572">
        <v>-1712.51</v>
      </c>
      <c r="R572">
        <v>-8877.2999999999993</v>
      </c>
      <c r="S572">
        <v>-456.32</v>
      </c>
      <c r="T572">
        <v>-5251.67</v>
      </c>
    </row>
    <row r="573" spans="1:20" x14ac:dyDescent="0.3">
      <c r="A573">
        <v>569</v>
      </c>
      <c r="B573">
        <v>0</v>
      </c>
      <c r="C573">
        <v>-16095.1</v>
      </c>
      <c r="D573">
        <v>19356.5</v>
      </c>
      <c r="E573">
        <v>-4829.09</v>
      </c>
      <c r="F573">
        <v>-16504.099999999999</v>
      </c>
      <c r="G573">
        <v>5837.81</v>
      </c>
      <c r="H573">
        <v>-3936.88</v>
      </c>
      <c r="I573">
        <v>-13588.7</v>
      </c>
      <c r="J573">
        <v>-1332.72</v>
      </c>
      <c r="K573">
        <v>-2340.37</v>
      </c>
      <c r="L573">
        <v>-17573.8</v>
      </c>
      <c r="M573">
        <v>-805.44200000000001</v>
      </c>
      <c r="N573">
        <v>-46.692100000000003</v>
      </c>
      <c r="O573">
        <v>-12997</v>
      </c>
      <c r="P573">
        <v>-2695.71</v>
      </c>
      <c r="Q573">
        <v>-1051.29</v>
      </c>
      <c r="R573">
        <v>-10431.6</v>
      </c>
      <c r="S573">
        <v>-495.82499999999999</v>
      </c>
      <c r="T573">
        <v>-7014.04</v>
      </c>
    </row>
    <row r="574" spans="1:20" x14ac:dyDescent="0.3">
      <c r="A574">
        <v>570</v>
      </c>
      <c r="B574">
        <v>1</v>
      </c>
      <c r="C574">
        <v>-19678.2</v>
      </c>
      <c r="D574">
        <v>13232.5</v>
      </c>
      <c r="E574">
        <v>13319.7</v>
      </c>
      <c r="F574">
        <v>-18275.3</v>
      </c>
      <c r="G574">
        <v>6390.11</v>
      </c>
      <c r="H574">
        <v>-1945.55</v>
      </c>
      <c r="I574">
        <v>-14036.4</v>
      </c>
      <c r="J574">
        <v>-957.80499999999995</v>
      </c>
      <c r="K574">
        <v>-3447.37</v>
      </c>
      <c r="L574">
        <v>-16280.4</v>
      </c>
      <c r="M574">
        <v>-940.82399999999996</v>
      </c>
      <c r="N574">
        <v>-1459.17</v>
      </c>
      <c r="O574">
        <v>-14366.8</v>
      </c>
      <c r="P574">
        <v>-6890.6</v>
      </c>
      <c r="Q574">
        <v>-45.283099999999997</v>
      </c>
      <c r="R574">
        <v>-13694.3</v>
      </c>
      <c r="S574">
        <v>-687.68899999999996</v>
      </c>
      <c r="T574">
        <v>-8271</v>
      </c>
    </row>
    <row r="575" spans="1:20" x14ac:dyDescent="0.3">
      <c r="A575">
        <v>571</v>
      </c>
      <c r="B575">
        <v>0</v>
      </c>
      <c r="C575">
        <v>-20090.3</v>
      </c>
      <c r="D575">
        <v>-2755.98</v>
      </c>
      <c r="E575">
        <v>16161.8</v>
      </c>
      <c r="F575">
        <v>-19749.2</v>
      </c>
      <c r="G575">
        <v>7349.42</v>
      </c>
      <c r="H575">
        <v>535.95100000000002</v>
      </c>
      <c r="I575">
        <v>-11967.7</v>
      </c>
      <c r="J575">
        <v>-1152.06</v>
      </c>
      <c r="K575">
        <v>-2734.02</v>
      </c>
      <c r="L575">
        <v>-10922.2</v>
      </c>
      <c r="M575">
        <v>-2334.69</v>
      </c>
      <c r="N575">
        <v>-1610.9</v>
      </c>
      <c r="O575">
        <v>-14470.1</v>
      </c>
      <c r="P575">
        <v>-7560.04</v>
      </c>
      <c r="Q575">
        <v>3211.71</v>
      </c>
      <c r="R575">
        <v>-16748.3</v>
      </c>
      <c r="S575">
        <v>-1177.8499999999999</v>
      </c>
      <c r="T575">
        <v>-8398.4500000000007</v>
      </c>
    </row>
    <row r="576" spans="1:20" x14ac:dyDescent="0.3">
      <c r="A576">
        <v>572</v>
      </c>
      <c r="B576">
        <v>1</v>
      </c>
      <c r="C576">
        <v>-16103.2</v>
      </c>
      <c r="D576">
        <v>-15599.8</v>
      </c>
      <c r="E576">
        <v>8429.89</v>
      </c>
      <c r="F576">
        <v>-20133.8</v>
      </c>
      <c r="G576">
        <v>7819.59</v>
      </c>
      <c r="H576">
        <v>2822.44</v>
      </c>
      <c r="I576">
        <v>-11382.2</v>
      </c>
      <c r="J576">
        <v>-1665.62</v>
      </c>
      <c r="K576">
        <v>-1304.56</v>
      </c>
      <c r="L576">
        <v>-9304.5300000000007</v>
      </c>
      <c r="M576">
        <v>-4022.95</v>
      </c>
      <c r="N576">
        <v>-945.73199999999997</v>
      </c>
      <c r="O576">
        <v>-13307.6</v>
      </c>
      <c r="P576">
        <v>-6426.48</v>
      </c>
      <c r="Q576">
        <v>5252.52</v>
      </c>
      <c r="R576">
        <v>-16689</v>
      </c>
      <c r="S576">
        <v>-1766.39</v>
      </c>
      <c r="T576">
        <v>-7342.4</v>
      </c>
    </row>
    <row r="577" spans="1:20" x14ac:dyDescent="0.3">
      <c r="A577">
        <v>573</v>
      </c>
      <c r="B577">
        <v>0</v>
      </c>
      <c r="C577">
        <v>-9465.56</v>
      </c>
      <c r="D577">
        <v>-16647.3</v>
      </c>
      <c r="E577">
        <v>-5407.61</v>
      </c>
      <c r="F577">
        <v>-20187</v>
      </c>
      <c r="G577">
        <v>6536.21</v>
      </c>
      <c r="H577">
        <v>4914.55</v>
      </c>
      <c r="I577">
        <v>-11816</v>
      </c>
      <c r="J577">
        <v>-1896.24</v>
      </c>
      <c r="K577">
        <v>-1355.98</v>
      </c>
      <c r="L577">
        <v>-10794.4</v>
      </c>
      <c r="M577">
        <v>-4726.88</v>
      </c>
      <c r="N577">
        <v>-1381.77</v>
      </c>
      <c r="O577">
        <v>-10995.5</v>
      </c>
      <c r="P577">
        <v>-5725.83</v>
      </c>
      <c r="Q577">
        <v>3431.58</v>
      </c>
      <c r="R577">
        <v>-13582</v>
      </c>
      <c r="S577">
        <v>-2101.81</v>
      </c>
      <c r="T577">
        <v>-5552.61</v>
      </c>
    </row>
    <row r="578" spans="1:20" x14ac:dyDescent="0.3">
      <c r="A578">
        <v>574</v>
      </c>
      <c r="B578">
        <v>1</v>
      </c>
      <c r="C578">
        <v>-6432.9</v>
      </c>
      <c r="D578">
        <v>-10712.9</v>
      </c>
      <c r="E578">
        <v>-13225.2</v>
      </c>
      <c r="F578">
        <v>-20187</v>
      </c>
      <c r="G578">
        <v>3168.06</v>
      </c>
      <c r="H578">
        <v>6361.03</v>
      </c>
      <c r="I578">
        <v>-11329.1</v>
      </c>
      <c r="J578">
        <v>-1765.65</v>
      </c>
      <c r="K578">
        <v>-2948.98</v>
      </c>
      <c r="L578">
        <v>-11074.4</v>
      </c>
      <c r="M578">
        <v>-4627.75</v>
      </c>
      <c r="N578">
        <v>-2179.17</v>
      </c>
      <c r="O578">
        <v>-8825.8700000000008</v>
      </c>
      <c r="P578">
        <v>-4268.3500000000004</v>
      </c>
      <c r="Q578">
        <v>859.59100000000001</v>
      </c>
      <c r="R578">
        <v>-10161.9</v>
      </c>
      <c r="S578">
        <v>-2194.54</v>
      </c>
      <c r="T578">
        <v>-3961.1</v>
      </c>
    </row>
    <row r="579" spans="1:20" x14ac:dyDescent="0.3">
      <c r="A579">
        <v>575</v>
      </c>
      <c r="B579">
        <v>0</v>
      </c>
      <c r="C579">
        <v>-6898.73</v>
      </c>
      <c r="D579">
        <v>-5660.01</v>
      </c>
      <c r="E579">
        <v>-9468.2199999999993</v>
      </c>
      <c r="F579">
        <v>-20187</v>
      </c>
      <c r="G579">
        <v>-856.66099999999994</v>
      </c>
      <c r="H579">
        <v>6889.95</v>
      </c>
      <c r="I579">
        <v>-10163.4</v>
      </c>
      <c r="J579">
        <v>-1506.86</v>
      </c>
      <c r="K579">
        <v>-4785.58</v>
      </c>
      <c r="L579">
        <v>-10056.9</v>
      </c>
      <c r="M579">
        <v>-4612.38</v>
      </c>
      <c r="N579">
        <v>-1822.17</v>
      </c>
      <c r="O579">
        <v>-7489.11</v>
      </c>
      <c r="P579">
        <v>-1607.09</v>
      </c>
      <c r="Q579">
        <v>-378.03800000000001</v>
      </c>
      <c r="R579">
        <v>-8305</v>
      </c>
      <c r="S579">
        <v>-2255.8000000000002</v>
      </c>
      <c r="T579">
        <v>-2813.81</v>
      </c>
    </row>
    <row r="580" spans="1:20" x14ac:dyDescent="0.3">
      <c r="A580">
        <v>576</v>
      </c>
      <c r="B580">
        <v>1</v>
      </c>
      <c r="C580">
        <v>-6182.36</v>
      </c>
      <c r="D580">
        <v>-5928.63</v>
      </c>
      <c r="E580">
        <v>-4564.3100000000004</v>
      </c>
      <c r="F580">
        <v>-20187</v>
      </c>
      <c r="G580">
        <v>-2249.41</v>
      </c>
      <c r="H580">
        <v>7162.46</v>
      </c>
      <c r="I580">
        <v>-9168.44</v>
      </c>
      <c r="J580">
        <v>-1077.98</v>
      </c>
      <c r="K580">
        <v>-5617.75</v>
      </c>
      <c r="L580">
        <v>-9386.08</v>
      </c>
      <c r="M580">
        <v>-4875.2</v>
      </c>
      <c r="N580">
        <v>-603.19600000000003</v>
      </c>
      <c r="O580">
        <v>-7210.01</v>
      </c>
      <c r="P580">
        <v>332.85399999999998</v>
      </c>
      <c r="Q580">
        <v>-1708.2</v>
      </c>
      <c r="R580">
        <v>-8340.2900000000009</v>
      </c>
      <c r="S580">
        <v>-2356.58</v>
      </c>
      <c r="T580">
        <v>-2000.31</v>
      </c>
    </row>
    <row r="581" spans="1:20" x14ac:dyDescent="0.3">
      <c r="A581">
        <v>577</v>
      </c>
      <c r="B581">
        <v>0</v>
      </c>
      <c r="C581">
        <v>-3503.38</v>
      </c>
      <c r="D581">
        <v>-9524.26</v>
      </c>
      <c r="E581">
        <v>-7297.1</v>
      </c>
      <c r="F581">
        <v>-20187</v>
      </c>
      <c r="G581">
        <v>-269.65499999999997</v>
      </c>
      <c r="H581">
        <v>7660.65</v>
      </c>
      <c r="I581">
        <v>-8979.68</v>
      </c>
      <c r="J581">
        <v>-350.80799999999999</v>
      </c>
      <c r="K581">
        <v>-5666.95</v>
      </c>
      <c r="L581">
        <v>-9157.1</v>
      </c>
      <c r="M581">
        <v>-5038.8900000000003</v>
      </c>
      <c r="N581">
        <v>631.14</v>
      </c>
      <c r="O581">
        <v>-8149.14</v>
      </c>
      <c r="P581">
        <v>851.36699999999996</v>
      </c>
      <c r="Q581">
        <v>-2488.81</v>
      </c>
      <c r="R581">
        <v>-9644.65</v>
      </c>
      <c r="S581">
        <v>-2518.62</v>
      </c>
      <c r="T581">
        <v>-1611.66</v>
      </c>
    </row>
    <row r="582" spans="1:20" x14ac:dyDescent="0.3">
      <c r="A582">
        <v>578</v>
      </c>
      <c r="B582">
        <v>1</v>
      </c>
      <c r="C582">
        <v>-3979.1</v>
      </c>
      <c r="D582">
        <v>-10558.5</v>
      </c>
      <c r="E582">
        <v>-15100.3</v>
      </c>
      <c r="F582">
        <v>-20121.7</v>
      </c>
      <c r="G582">
        <v>1968.62</v>
      </c>
      <c r="H582">
        <v>8045.29</v>
      </c>
      <c r="I582">
        <v>-9434.34</v>
      </c>
      <c r="J582">
        <v>474.76499999999999</v>
      </c>
      <c r="K582">
        <v>-5649.2</v>
      </c>
      <c r="L582">
        <v>-9260.24</v>
      </c>
      <c r="M582">
        <v>-4817.24</v>
      </c>
      <c r="N582">
        <v>1580.9</v>
      </c>
      <c r="O582">
        <v>-9749.43</v>
      </c>
      <c r="P582">
        <v>520.9</v>
      </c>
      <c r="Q582">
        <v>-2336.4699999999998</v>
      </c>
      <c r="R582">
        <v>-11042.7</v>
      </c>
      <c r="S582">
        <v>-2846.72</v>
      </c>
      <c r="T582">
        <v>-1758.32</v>
      </c>
    </row>
    <row r="583" spans="1:20" x14ac:dyDescent="0.3">
      <c r="A583">
        <v>579</v>
      </c>
      <c r="B583">
        <v>0</v>
      </c>
      <c r="C583">
        <v>-7170.94</v>
      </c>
      <c r="D583">
        <v>-6625.55</v>
      </c>
      <c r="E583">
        <v>-16819.900000000001</v>
      </c>
      <c r="F583">
        <v>-19807.400000000001</v>
      </c>
      <c r="G583">
        <v>1432.14</v>
      </c>
      <c r="H583">
        <v>7228</v>
      </c>
      <c r="I583">
        <v>-9979.3700000000008</v>
      </c>
      <c r="J583">
        <v>1177.81</v>
      </c>
      <c r="K583">
        <v>-5475.1</v>
      </c>
      <c r="L583">
        <v>-9598.0400000000009</v>
      </c>
      <c r="M583">
        <v>-4252.1099999999997</v>
      </c>
      <c r="N583">
        <v>2022.79</v>
      </c>
      <c r="O583">
        <v>-11244.2</v>
      </c>
      <c r="P583">
        <v>106.453</v>
      </c>
      <c r="Q583">
        <v>-2277.56</v>
      </c>
      <c r="R583">
        <v>-11640.2</v>
      </c>
      <c r="S583">
        <v>-3411.85</v>
      </c>
      <c r="T583">
        <v>-2501.5700000000002</v>
      </c>
    </row>
    <row r="584" spans="1:20" x14ac:dyDescent="0.3">
      <c r="A584">
        <v>580</v>
      </c>
      <c r="B584">
        <v>1</v>
      </c>
      <c r="C584">
        <v>-9334.25</v>
      </c>
      <c r="D584">
        <v>310.92099999999999</v>
      </c>
      <c r="E584">
        <v>-4245.16</v>
      </c>
      <c r="F584">
        <v>-18941.599999999999</v>
      </c>
      <c r="G584">
        <v>-1027.55</v>
      </c>
      <c r="H584">
        <v>5234.33</v>
      </c>
      <c r="I584">
        <v>-10301.1</v>
      </c>
      <c r="J584">
        <v>1657.54</v>
      </c>
      <c r="K584">
        <v>-5246.12</v>
      </c>
      <c r="L584">
        <v>-9888.2900000000009</v>
      </c>
      <c r="M584">
        <v>-3689.34</v>
      </c>
      <c r="N584">
        <v>2028.47</v>
      </c>
      <c r="O584">
        <v>-11899</v>
      </c>
      <c r="P584">
        <v>282.911</v>
      </c>
      <c r="Q584">
        <v>-2309.0300000000002</v>
      </c>
      <c r="R584">
        <v>-11475.8</v>
      </c>
      <c r="S584">
        <v>-4083.42</v>
      </c>
      <c r="T584">
        <v>-3593.98</v>
      </c>
    </row>
    <row r="585" spans="1:20" x14ac:dyDescent="0.3">
      <c r="A585">
        <v>581</v>
      </c>
      <c r="B585">
        <v>0</v>
      </c>
      <c r="C585">
        <v>-11043.3</v>
      </c>
      <c r="D585">
        <v>2273.14</v>
      </c>
      <c r="E585">
        <v>7730.04</v>
      </c>
      <c r="F585">
        <v>-17538.8</v>
      </c>
      <c r="G585">
        <v>-2599.9699999999998</v>
      </c>
      <c r="H585">
        <v>3404.09</v>
      </c>
      <c r="I585">
        <v>-10563.9</v>
      </c>
      <c r="J585">
        <v>1860.75</v>
      </c>
      <c r="K585">
        <v>-5131.62</v>
      </c>
      <c r="L585">
        <v>-10190.6</v>
      </c>
      <c r="M585">
        <v>-3454.67</v>
      </c>
      <c r="N585">
        <v>1844.67</v>
      </c>
      <c r="O585">
        <v>-11687.1</v>
      </c>
      <c r="P585">
        <v>382.99099999999999</v>
      </c>
      <c r="Q585">
        <v>-2247.7600000000002</v>
      </c>
      <c r="R585">
        <v>-11080.8</v>
      </c>
      <c r="S585">
        <v>-4646.1899999999996</v>
      </c>
      <c r="T585">
        <v>-4434.9399999999996</v>
      </c>
    </row>
    <row r="586" spans="1:20" x14ac:dyDescent="0.3">
      <c r="A586">
        <v>582</v>
      </c>
      <c r="B586">
        <v>1</v>
      </c>
      <c r="C586">
        <v>-12452.8</v>
      </c>
      <c r="D586">
        <v>-3351.01</v>
      </c>
      <c r="E586">
        <v>5400.66</v>
      </c>
      <c r="F586">
        <v>-15719.2</v>
      </c>
      <c r="G586">
        <v>-3145</v>
      </c>
      <c r="H586">
        <v>2656.54</v>
      </c>
      <c r="I586">
        <v>-11119.3</v>
      </c>
      <c r="J586">
        <v>1809.19</v>
      </c>
      <c r="K586">
        <v>-5096.1400000000003</v>
      </c>
      <c r="L586">
        <v>-10829.1</v>
      </c>
      <c r="M586">
        <v>-3219.31</v>
      </c>
      <c r="N586">
        <v>1607.65</v>
      </c>
      <c r="O586">
        <v>-11391.1</v>
      </c>
      <c r="P586">
        <v>-398.08100000000002</v>
      </c>
      <c r="Q586">
        <v>-2016.42</v>
      </c>
      <c r="R586">
        <v>-11012.2</v>
      </c>
      <c r="S586">
        <v>-5011.4399999999996</v>
      </c>
      <c r="T586">
        <v>-4679.32</v>
      </c>
    </row>
    <row r="587" spans="1:20" x14ac:dyDescent="0.3">
      <c r="A587">
        <v>583</v>
      </c>
      <c r="B587">
        <v>0</v>
      </c>
      <c r="C587">
        <v>-14119</v>
      </c>
      <c r="D587">
        <v>-10260.6</v>
      </c>
      <c r="E587">
        <v>-3369.38</v>
      </c>
      <c r="F587">
        <v>-13334.6</v>
      </c>
      <c r="G587">
        <v>-2792.12</v>
      </c>
      <c r="H587">
        <v>2176.11</v>
      </c>
      <c r="I587">
        <v>-11761.1</v>
      </c>
      <c r="J587">
        <v>1629.41</v>
      </c>
      <c r="K587">
        <v>-4943.8100000000004</v>
      </c>
      <c r="L587">
        <v>-11350</v>
      </c>
      <c r="M587">
        <v>-2802.5</v>
      </c>
      <c r="N587">
        <v>1283.57</v>
      </c>
      <c r="O587">
        <v>-11425</v>
      </c>
      <c r="P587">
        <v>-1361.59</v>
      </c>
      <c r="Q587">
        <v>-1769.69</v>
      </c>
      <c r="R587">
        <v>-11536.1</v>
      </c>
      <c r="S587">
        <v>-5222.6899999999996</v>
      </c>
      <c r="T587">
        <v>-4335.16</v>
      </c>
    </row>
    <row r="588" spans="1:20" x14ac:dyDescent="0.3">
      <c r="A588">
        <v>584</v>
      </c>
      <c r="B588">
        <v>1</v>
      </c>
      <c r="C588">
        <v>-14760.4</v>
      </c>
      <c r="D588">
        <v>-13675.7</v>
      </c>
      <c r="E588">
        <v>-7939.49</v>
      </c>
      <c r="F588">
        <v>-10974.7</v>
      </c>
      <c r="G588">
        <v>-1656.19</v>
      </c>
      <c r="H588">
        <v>1791.45</v>
      </c>
      <c r="I588">
        <v>-11922.5</v>
      </c>
      <c r="J588">
        <v>1279.56</v>
      </c>
      <c r="K588">
        <v>-4427.8999999999996</v>
      </c>
      <c r="L588">
        <v>-10934.2</v>
      </c>
      <c r="M588">
        <v>-2411.4699999999998</v>
      </c>
      <c r="N588">
        <v>932.048</v>
      </c>
      <c r="O588">
        <v>-11387.1</v>
      </c>
      <c r="P588">
        <v>-2003.37</v>
      </c>
      <c r="Q588">
        <v>-1894.56</v>
      </c>
      <c r="R588">
        <v>-12391.5</v>
      </c>
      <c r="S588">
        <v>-5402.47</v>
      </c>
      <c r="T588">
        <v>-3568.5</v>
      </c>
    </row>
    <row r="589" spans="1:20" x14ac:dyDescent="0.3">
      <c r="A589">
        <v>585</v>
      </c>
      <c r="B589">
        <v>0</v>
      </c>
      <c r="C589">
        <v>-11586.4</v>
      </c>
      <c r="D589">
        <v>-11976.4</v>
      </c>
      <c r="E589">
        <v>-7104.89</v>
      </c>
      <c r="F589">
        <v>-9794.8799999999992</v>
      </c>
      <c r="G589">
        <v>-496.83699999999999</v>
      </c>
      <c r="H589">
        <v>1411.81</v>
      </c>
      <c r="I589">
        <v>-11873.2</v>
      </c>
      <c r="J589">
        <v>740.22199999999998</v>
      </c>
      <c r="K589">
        <v>-3673.3</v>
      </c>
      <c r="L589">
        <v>-9986.0499999999993</v>
      </c>
      <c r="M589">
        <v>-2142.98</v>
      </c>
      <c r="N589">
        <v>333.12299999999999</v>
      </c>
      <c r="O589">
        <v>-10928.5</v>
      </c>
      <c r="P589">
        <v>-2382.35</v>
      </c>
      <c r="Q589">
        <v>-2228.34</v>
      </c>
      <c r="R589">
        <v>-12908.4</v>
      </c>
      <c r="S589">
        <v>-5491.19</v>
      </c>
      <c r="T589">
        <v>-2725.18</v>
      </c>
    </row>
    <row r="590" spans="1:20" x14ac:dyDescent="0.3">
      <c r="A590">
        <v>586</v>
      </c>
      <c r="B590">
        <v>1</v>
      </c>
      <c r="C590">
        <v>-7851.5</v>
      </c>
      <c r="D590">
        <v>-8198.36</v>
      </c>
      <c r="E590">
        <v>-5700.1</v>
      </c>
      <c r="F590">
        <v>-9360.33</v>
      </c>
      <c r="G590">
        <v>-130.56200000000001</v>
      </c>
      <c r="H590">
        <v>1472.05</v>
      </c>
      <c r="I590">
        <v>-11869.2</v>
      </c>
      <c r="J590">
        <v>147.655</v>
      </c>
      <c r="K590">
        <v>-3035.53</v>
      </c>
      <c r="L590">
        <v>-9299.07</v>
      </c>
      <c r="M590">
        <v>-1945.46</v>
      </c>
      <c r="N590">
        <v>-344.149</v>
      </c>
      <c r="O590">
        <v>-10235.1</v>
      </c>
      <c r="P590">
        <v>-2401.77</v>
      </c>
      <c r="Q590">
        <v>-2522.62</v>
      </c>
      <c r="R590">
        <v>-12540.2</v>
      </c>
      <c r="S590">
        <v>-5382.38</v>
      </c>
      <c r="T590">
        <v>-2000.37</v>
      </c>
    </row>
    <row r="591" spans="1:20" x14ac:dyDescent="0.3">
      <c r="A591">
        <v>587</v>
      </c>
      <c r="B591">
        <v>0</v>
      </c>
      <c r="C591">
        <v>-6846.4</v>
      </c>
      <c r="D591">
        <v>-5722.91</v>
      </c>
      <c r="E591">
        <v>-6017.44</v>
      </c>
      <c r="F591">
        <v>-8425.31</v>
      </c>
      <c r="G591">
        <v>-1194.47</v>
      </c>
      <c r="H591">
        <v>2412.7800000000002</v>
      </c>
      <c r="I591">
        <v>-11655.6</v>
      </c>
      <c r="J591">
        <v>-314.35399999999998</v>
      </c>
      <c r="K591">
        <v>-2652.53</v>
      </c>
      <c r="L591">
        <v>-8977.33</v>
      </c>
      <c r="M591">
        <v>-1769.69</v>
      </c>
      <c r="N591">
        <v>-723.13400000000001</v>
      </c>
      <c r="O591">
        <v>-9719.9</v>
      </c>
      <c r="P591">
        <v>-2134.9499999999998</v>
      </c>
      <c r="Q591">
        <v>-2733.87</v>
      </c>
      <c r="R591">
        <v>-11493</v>
      </c>
      <c r="S591">
        <v>-5032.54</v>
      </c>
      <c r="T591">
        <v>-1394.07</v>
      </c>
    </row>
    <row r="592" spans="1:20" x14ac:dyDescent="0.3">
      <c r="A592">
        <v>588</v>
      </c>
      <c r="B592">
        <v>1</v>
      </c>
      <c r="C592">
        <v>-7301.02</v>
      </c>
      <c r="D592">
        <v>-4346.59</v>
      </c>
      <c r="E592">
        <v>-6217.69</v>
      </c>
      <c r="F592">
        <v>-6429.36</v>
      </c>
      <c r="G592">
        <v>-1474.77</v>
      </c>
      <c r="H592">
        <v>2723.51</v>
      </c>
      <c r="I592">
        <v>-11256.6</v>
      </c>
      <c r="J592">
        <v>-517.57799999999997</v>
      </c>
      <c r="K592">
        <v>-2702.39</v>
      </c>
      <c r="L592">
        <v>-8692.77</v>
      </c>
      <c r="M592">
        <v>-1655.19</v>
      </c>
      <c r="N592">
        <v>-851.36300000000006</v>
      </c>
      <c r="O592">
        <v>-9473.15</v>
      </c>
      <c r="P592">
        <v>-1735.89</v>
      </c>
      <c r="Q592">
        <v>-2870.13</v>
      </c>
      <c r="R592">
        <v>-10355.4</v>
      </c>
      <c r="S592">
        <v>-4493.21</v>
      </c>
      <c r="T592">
        <v>-841.00800000000004</v>
      </c>
    </row>
    <row r="593" spans="1:20" x14ac:dyDescent="0.3">
      <c r="A593">
        <v>589</v>
      </c>
      <c r="B593">
        <v>0</v>
      </c>
      <c r="C593">
        <v>-7759.02</v>
      </c>
      <c r="D593">
        <v>-3026.88</v>
      </c>
      <c r="E593">
        <v>-5417.25</v>
      </c>
      <c r="F593">
        <v>-4488.5600000000004</v>
      </c>
      <c r="G593">
        <v>173.65100000000001</v>
      </c>
      <c r="H593">
        <v>2267.1999999999998</v>
      </c>
      <c r="I593">
        <v>-10800.3</v>
      </c>
      <c r="J593">
        <v>-553.06899999999996</v>
      </c>
      <c r="K593">
        <v>-2887.87</v>
      </c>
      <c r="L593">
        <v>-8380.75</v>
      </c>
      <c r="M593">
        <v>-1663.22</v>
      </c>
      <c r="N593">
        <v>-956.14599999999996</v>
      </c>
      <c r="O593">
        <v>-9293.3799999999992</v>
      </c>
      <c r="P593">
        <v>-1192.54</v>
      </c>
      <c r="Q593">
        <v>-3032.16</v>
      </c>
      <c r="R593">
        <v>-9484.56</v>
      </c>
      <c r="S593">
        <v>-3835.36</v>
      </c>
      <c r="T593">
        <v>-527.29600000000005</v>
      </c>
    </row>
    <row r="594" spans="1:20" x14ac:dyDescent="0.3">
      <c r="A594">
        <v>590</v>
      </c>
      <c r="B594">
        <v>1</v>
      </c>
      <c r="C594">
        <v>-8140.33</v>
      </c>
      <c r="D594">
        <v>-1086.51</v>
      </c>
      <c r="E594">
        <v>-4154.79</v>
      </c>
      <c r="F594">
        <v>-3440.32</v>
      </c>
      <c r="G594">
        <v>2555.9699999999998</v>
      </c>
      <c r="H594">
        <v>1988.98</v>
      </c>
      <c r="I594">
        <v>-10173.9</v>
      </c>
      <c r="J594">
        <v>-618.346</v>
      </c>
      <c r="K594">
        <v>-2836.33</v>
      </c>
      <c r="L594">
        <v>-8082.46</v>
      </c>
      <c r="M594">
        <v>-1807.51</v>
      </c>
      <c r="N594">
        <v>-1092.4100000000001</v>
      </c>
      <c r="O594">
        <v>-8987.06</v>
      </c>
      <c r="P594">
        <v>-756.3</v>
      </c>
      <c r="Q594">
        <v>-3164.41</v>
      </c>
      <c r="R594">
        <v>-8947.5499999999993</v>
      </c>
      <c r="S594">
        <v>-3102.52</v>
      </c>
      <c r="T594">
        <v>-800.44500000000005</v>
      </c>
    </row>
    <row r="595" spans="1:20" x14ac:dyDescent="0.3">
      <c r="A595">
        <v>591</v>
      </c>
      <c r="B595">
        <v>0</v>
      </c>
      <c r="C595">
        <v>-8618.4</v>
      </c>
      <c r="D595">
        <v>1113.71</v>
      </c>
      <c r="E595">
        <v>-3668.25</v>
      </c>
      <c r="F595">
        <v>-2729.23</v>
      </c>
      <c r="G595">
        <v>4196.17</v>
      </c>
      <c r="H595">
        <v>2109.81</v>
      </c>
      <c r="I595">
        <v>-9640.9</v>
      </c>
      <c r="J595">
        <v>-802.13699999999994</v>
      </c>
      <c r="K595">
        <v>-2613.0300000000002</v>
      </c>
      <c r="L595">
        <v>-7701.14</v>
      </c>
      <c r="M595">
        <v>-1961.51</v>
      </c>
      <c r="N595">
        <v>-1210.92</v>
      </c>
      <c r="O595">
        <v>-8504.98</v>
      </c>
      <c r="P595">
        <v>-653.83799999999997</v>
      </c>
      <c r="Q595">
        <v>-3243.42</v>
      </c>
      <c r="R595">
        <v>-8704.82</v>
      </c>
      <c r="S595">
        <v>-2417.1999999999998</v>
      </c>
      <c r="T595">
        <v>-1654.12</v>
      </c>
    </row>
    <row r="596" spans="1:20" x14ac:dyDescent="0.3">
      <c r="A596">
        <v>592</v>
      </c>
      <c r="B596">
        <v>1</v>
      </c>
      <c r="C596">
        <v>-8849.1</v>
      </c>
      <c r="D596">
        <v>1967.22</v>
      </c>
      <c r="E596">
        <v>-4967.43</v>
      </c>
      <c r="F596">
        <v>-1800.56</v>
      </c>
      <c r="G596">
        <v>4426.25</v>
      </c>
      <c r="H596">
        <v>1968.92</v>
      </c>
      <c r="I596">
        <v>-9307.1200000000008</v>
      </c>
      <c r="J596">
        <v>-995.64700000000005</v>
      </c>
      <c r="K596">
        <v>-2314.7399999999998</v>
      </c>
      <c r="L596">
        <v>-7288.35</v>
      </c>
      <c r="M596">
        <v>-1992.99</v>
      </c>
      <c r="N596">
        <v>-1329.43</v>
      </c>
      <c r="O596">
        <v>-7995.43</v>
      </c>
      <c r="P596">
        <v>-802.13499999999999</v>
      </c>
      <c r="Q596">
        <v>-3387.7</v>
      </c>
      <c r="R596">
        <v>-8455.75</v>
      </c>
      <c r="S596">
        <v>-1959.2</v>
      </c>
      <c r="T596">
        <v>-2655.47</v>
      </c>
    </row>
    <row r="597" spans="1:20" x14ac:dyDescent="0.3">
      <c r="A597">
        <v>593</v>
      </c>
      <c r="B597">
        <v>0</v>
      </c>
      <c r="C597">
        <v>-8544.49</v>
      </c>
      <c r="D597">
        <v>873.601</v>
      </c>
      <c r="E597">
        <v>-6904.86</v>
      </c>
      <c r="F597">
        <v>-846.74</v>
      </c>
      <c r="G597">
        <v>3483.24</v>
      </c>
      <c r="H597">
        <v>867.88900000000001</v>
      </c>
      <c r="I597">
        <v>-8925.7999999999993</v>
      </c>
      <c r="J597">
        <v>-1088.3900000000001</v>
      </c>
      <c r="K597">
        <v>-2063.98</v>
      </c>
      <c r="L597">
        <v>-6828.03</v>
      </c>
      <c r="M597">
        <v>-1888.21</v>
      </c>
      <c r="N597">
        <v>-1382.67</v>
      </c>
      <c r="O597">
        <v>-7543.13</v>
      </c>
      <c r="P597">
        <v>-1039.1600000000001</v>
      </c>
      <c r="Q597">
        <v>-3519.95</v>
      </c>
      <c r="R597">
        <v>-8078.45</v>
      </c>
      <c r="S597">
        <v>-1773.71</v>
      </c>
      <c r="T597">
        <v>-3364.24</v>
      </c>
    </row>
    <row r="598" spans="1:20" x14ac:dyDescent="0.3">
      <c r="A598">
        <v>594</v>
      </c>
      <c r="B598">
        <v>1</v>
      </c>
      <c r="C598">
        <v>-8165.49</v>
      </c>
      <c r="D598">
        <v>-917.84199999999998</v>
      </c>
      <c r="E598">
        <v>-8029.83</v>
      </c>
      <c r="F598">
        <v>-452.30099999999999</v>
      </c>
      <c r="G598">
        <v>1930.52</v>
      </c>
      <c r="H598">
        <v>-1060.42</v>
      </c>
      <c r="I598">
        <v>-8404.2199999999993</v>
      </c>
      <c r="J598">
        <v>-1062.6199999999999</v>
      </c>
      <c r="K598">
        <v>-1931.73</v>
      </c>
      <c r="L598">
        <v>-6336.23</v>
      </c>
      <c r="M598">
        <v>-1664.92</v>
      </c>
      <c r="N598">
        <v>-1382.67</v>
      </c>
      <c r="O598">
        <v>-7130.34</v>
      </c>
      <c r="P598">
        <v>-1254.43</v>
      </c>
      <c r="Q598">
        <v>-3533.69</v>
      </c>
      <c r="R598">
        <v>-7531.1</v>
      </c>
      <c r="S598">
        <v>-1890.52</v>
      </c>
      <c r="T598">
        <v>-3486.16</v>
      </c>
    </row>
    <row r="599" spans="1:20" x14ac:dyDescent="0.3">
      <c r="A599">
        <v>595</v>
      </c>
      <c r="B599">
        <v>0</v>
      </c>
      <c r="C599">
        <v>-8385.3700000000008</v>
      </c>
      <c r="D599">
        <v>-1807.5</v>
      </c>
      <c r="E599">
        <v>-7730.34</v>
      </c>
      <c r="F599">
        <v>-826.19100000000003</v>
      </c>
      <c r="G599">
        <v>184.29900000000001</v>
      </c>
      <c r="H599">
        <v>-2989.83</v>
      </c>
      <c r="I599">
        <v>-7876.92</v>
      </c>
      <c r="J599">
        <v>-918.34</v>
      </c>
      <c r="K599">
        <v>-1809.21</v>
      </c>
      <c r="L599">
        <v>-5905.69</v>
      </c>
      <c r="M599">
        <v>-1388.39</v>
      </c>
      <c r="N599">
        <v>-1426.19</v>
      </c>
      <c r="O599">
        <v>-6822.32</v>
      </c>
      <c r="P599">
        <v>-1451.96</v>
      </c>
      <c r="Q599">
        <v>-3494.18</v>
      </c>
      <c r="R599">
        <v>-6881.28</v>
      </c>
      <c r="S599">
        <v>-2232.33</v>
      </c>
      <c r="T599">
        <v>-3071.06</v>
      </c>
    </row>
    <row r="600" spans="1:20" x14ac:dyDescent="0.3">
      <c r="A600">
        <v>596</v>
      </c>
      <c r="B600">
        <v>1</v>
      </c>
      <c r="C600">
        <v>-8956.18</v>
      </c>
      <c r="D600">
        <v>-1656.91</v>
      </c>
      <c r="E600">
        <v>-6724.98</v>
      </c>
      <c r="F600">
        <v>-1841.88</v>
      </c>
      <c r="G600">
        <v>-1545.88</v>
      </c>
      <c r="H600">
        <v>-4166.3599999999997</v>
      </c>
      <c r="I600">
        <v>-7402.87</v>
      </c>
      <c r="J600">
        <v>-720.81700000000001</v>
      </c>
      <c r="K600">
        <v>-1759.97</v>
      </c>
      <c r="L600">
        <v>-5510.64</v>
      </c>
      <c r="M600">
        <v>-1133.6099999999999</v>
      </c>
      <c r="N600">
        <v>-1526.95</v>
      </c>
      <c r="O600">
        <v>-6498.27</v>
      </c>
      <c r="P600">
        <v>-1605.96</v>
      </c>
      <c r="Q600">
        <v>-3476.43</v>
      </c>
      <c r="R600">
        <v>-6270.96</v>
      </c>
      <c r="S600">
        <v>-2605.62</v>
      </c>
      <c r="T600">
        <v>-2391.46</v>
      </c>
    </row>
    <row r="601" spans="1:20" x14ac:dyDescent="0.3">
      <c r="A601">
        <v>597</v>
      </c>
      <c r="B601">
        <v>0</v>
      </c>
      <c r="C601">
        <v>-9095.86</v>
      </c>
      <c r="D601">
        <v>-1374.65</v>
      </c>
      <c r="E601">
        <v>-6759.94</v>
      </c>
      <c r="F601">
        <v>-2931.97</v>
      </c>
      <c r="G601">
        <v>-3096.29</v>
      </c>
      <c r="H601">
        <v>-4481.8</v>
      </c>
      <c r="I601">
        <v>-6972.33</v>
      </c>
      <c r="J601">
        <v>-566.80799999999999</v>
      </c>
      <c r="K601">
        <v>-1755.96</v>
      </c>
      <c r="L601">
        <v>-5180.87</v>
      </c>
      <c r="M601">
        <v>-940.1</v>
      </c>
      <c r="N601">
        <v>-1667.23</v>
      </c>
      <c r="O601">
        <v>-6081.46</v>
      </c>
      <c r="P601">
        <v>-1659.21</v>
      </c>
      <c r="Q601">
        <v>-3454.68</v>
      </c>
      <c r="R601">
        <v>-5743.67</v>
      </c>
      <c r="S601">
        <v>-2939.4</v>
      </c>
      <c r="T601">
        <v>-1749.66</v>
      </c>
    </row>
    <row r="602" spans="1:20" x14ac:dyDescent="0.3">
      <c r="A602">
        <v>598</v>
      </c>
      <c r="B602">
        <v>1</v>
      </c>
      <c r="C602">
        <v>-8724.2900000000009</v>
      </c>
      <c r="D602">
        <v>-1608.26</v>
      </c>
      <c r="E602">
        <v>-8216.4699999999993</v>
      </c>
      <c r="F602">
        <v>-3444.95</v>
      </c>
      <c r="G602">
        <v>-4144.59</v>
      </c>
      <c r="H602">
        <v>-4072.44</v>
      </c>
      <c r="I602">
        <v>-6533.77</v>
      </c>
      <c r="J602">
        <v>-448.29399999999998</v>
      </c>
      <c r="K602">
        <v>-1716.46</v>
      </c>
      <c r="L602">
        <v>-4904.33</v>
      </c>
      <c r="M602">
        <v>-825.59500000000003</v>
      </c>
      <c r="N602">
        <v>-1759.97</v>
      </c>
      <c r="O602">
        <v>-5733.94</v>
      </c>
      <c r="P602">
        <v>-1680.96</v>
      </c>
      <c r="Q602">
        <v>-3436.93</v>
      </c>
      <c r="R602">
        <v>-5269.61</v>
      </c>
      <c r="S602">
        <v>-3233.68</v>
      </c>
      <c r="T602">
        <v>-1348.89</v>
      </c>
    </row>
    <row r="603" spans="1:20" x14ac:dyDescent="0.3">
      <c r="A603">
        <v>599</v>
      </c>
      <c r="B603">
        <v>0</v>
      </c>
      <c r="C603">
        <v>-8297.75</v>
      </c>
      <c r="D603">
        <v>-2161.3200000000002</v>
      </c>
      <c r="E603">
        <v>-9194.92</v>
      </c>
      <c r="F603">
        <v>-3189.59</v>
      </c>
      <c r="G603">
        <v>-4246.49</v>
      </c>
      <c r="H603">
        <v>-3426.62</v>
      </c>
      <c r="I603">
        <v>-6059.71</v>
      </c>
      <c r="J603">
        <v>-438.56200000000001</v>
      </c>
      <c r="K603">
        <v>-1742.22</v>
      </c>
      <c r="L603">
        <v>-4693.07</v>
      </c>
      <c r="M603">
        <v>-790.09900000000005</v>
      </c>
      <c r="N603">
        <v>-1799.48</v>
      </c>
      <c r="O603">
        <v>-5479.16</v>
      </c>
      <c r="P603">
        <v>-1676.96</v>
      </c>
      <c r="Q603">
        <v>-3415.17</v>
      </c>
      <c r="R603">
        <v>-4904.34</v>
      </c>
      <c r="S603">
        <v>-3379.68</v>
      </c>
      <c r="T603">
        <v>-1268.17</v>
      </c>
    </row>
    <row r="604" spans="1:20" x14ac:dyDescent="0.3">
      <c r="A604">
        <v>600</v>
      </c>
      <c r="B604">
        <v>1</v>
      </c>
      <c r="C604">
        <v>-7898.7</v>
      </c>
      <c r="D604">
        <v>-2301.02</v>
      </c>
      <c r="E604">
        <v>-8391.66</v>
      </c>
      <c r="F604">
        <v>-2510</v>
      </c>
      <c r="G604">
        <v>-3633.89</v>
      </c>
      <c r="H604">
        <v>-3116.88</v>
      </c>
      <c r="I604">
        <v>-5650.92</v>
      </c>
      <c r="J604">
        <v>-474.05900000000003</v>
      </c>
      <c r="K604">
        <v>-1755.97</v>
      </c>
      <c r="L604">
        <v>-4578.5600000000004</v>
      </c>
      <c r="M604">
        <v>-790.09900000000005</v>
      </c>
      <c r="N604">
        <v>-1860.74</v>
      </c>
      <c r="O604">
        <v>-5220.38</v>
      </c>
      <c r="P604">
        <v>-1615.69</v>
      </c>
      <c r="Q604">
        <v>-3353.91</v>
      </c>
      <c r="R604">
        <v>-4606.05</v>
      </c>
      <c r="S604">
        <v>-3332.16</v>
      </c>
      <c r="T604">
        <v>-1455.96</v>
      </c>
    </row>
    <row r="605" spans="1:20" x14ac:dyDescent="0.3">
      <c r="A605">
        <v>601</v>
      </c>
      <c r="B605">
        <v>0</v>
      </c>
      <c r="C605">
        <v>-7464.15</v>
      </c>
      <c r="D605">
        <v>-1842.43</v>
      </c>
      <c r="E605">
        <v>-6967.77</v>
      </c>
      <c r="F605">
        <v>-2107.5</v>
      </c>
      <c r="G605">
        <v>-2865.55</v>
      </c>
      <c r="H605">
        <v>-3124.9</v>
      </c>
      <c r="I605">
        <v>-5360.65</v>
      </c>
      <c r="J605">
        <v>-430.548</v>
      </c>
      <c r="K605">
        <v>-1847</v>
      </c>
      <c r="L605">
        <v>-4499.5600000000004</v>
      </c>
      <c r="M605">
        <v>-811.85400000000004</v>
      </c>
      <c r="N605">
        <v>-1874.48</v>
      </c>
      <c r="O605">
        <v>-4965.6000000000004</v>
      </c>
      <c r="P605">
        <v>-1493.17</v>
      </c>
      <c r="Q605">
        <v>-3274.9</v>
      </c>
      <c r="R605">
        <v>-4333.5200000000004</v>
      </c>
      <c r="S605">
        <v>-3213.64</v>
      </c>
      <c r="T605">
        <v>-1819.51</v>
      </c>
    </row>
    <row r="606" spans="1:20" x14ac:dyDescent="0.3">
      <c r="A606">
        <v>602</v>
      </c>
      <c r="B606">
        <v>1</v>
      </c>
      <c r="C606">
        <v>-7355.93</v>
      </c>
      <c r="D606">
        <v>-1214.3599999999999</v>
      </c>
      <c r="E606">
        <v>-6334.53</v>
      </c>
      <c r="F606">
        <v>-2250.06</v>
      </c>
      <c r="G606">
        <v>-2354.27</v>
      </c>
      <c r="H606">
        <v>-2986.35</v>
      </c>
      <c r="I606">
        <v>-5123.62</v>
      </c>
      <c r="J606">
        <v>-416.80500000000001</v>
      </c>
      <c r="K606">
        <v>-1913.99</v>
      </c>
      <c r="L606">
        <v>-4464.0600000000004</v>
      </c>
      <c r="M606">
        <v>-873.11400000000003</v>
      </c>
      <c r="N606">
        <v>-1900.24</v>
      </c>
      <c r="O606">
        <v>-4815.6000000000004</v>
      </c>
      <c r="P606">
        <v>-1356.91</v>
      </c>
      <c r="Q606">
        <v>-3195.89</v>
      </c>
      <c r="R606">
        <v>-4205.2700000000004</v>
      </c>
      <c r="S606">
        <v>-3073.37</v>
      </c>
      <c r="T606">
        <v>-2275.8200000000002</v>
      </c>
    </row>
    <row r="607" spans="1:20" x14ac:dyDescent="0.3">
      <c r="A607">
        <v>603</v>
      </c>
      <c r="B607">
        <v>0</v>
      </c>
      <c r="C607">
        <v>-7840.28</v>
      </c>
      <c r="D607">
        <v>-795.83199999999999</v>
      </c>
      <c r="E607">
        <v>-6651.12</v>
      </c>
      <c r="F607">
        <v>-2757.88</v>
      </c>
      <c r="G607">
        <v>-2212.2800000000002</v>
      </c>
      <c r="H607">
        <v>-2692.07</v>
      </c>
      <c r="I607">
        <v>-4930.1000000000004</v>
      </c>
      <c r="J607">
        <v>-434.55399999999997</v>
      </c>
      <c r="K607">
        <v>-1961.5</v>
      </c>
      <c r="L607">
        <v>-4507.57</v>
      </c>
      <c r="M607">
        <v>-973.87900000000002</v>
      </c>
      <c r="N607">
        <v>-1979.25</v>
      </c>
      <c r="O607">
        <v>-4801.8500000000004</v>
      </c>
      <c r="P607">
        <v>-1216.6400000000001</v>
      </c>
      <c r="Q607">
        <v>-3138.64</v>
      </c>
      <c r="R607">
        <v>-4187.5200000000004</v>
      </c>
      <c r="S607">
        <v>-2828.33</v>
      </c>
      <c r="T607">
        <v>-2641.1</v>
      </c>
    </row>
    <row r="608" spans="1:20" x14ac:dyDescent="0.3">
      <c r="A608">
        <v>604</v>
      </c>
      <c r="B608">
        <v>1</v>
      </c>
      <c r="C608">
        <v>-8308.0499999999993</v>
      </c>
      <c r="D608">
        <v>-780.35799999999995</v>
      </c>
      <c r="E608">
        <v>-7105.15</v>
      </c>
      <c r="F608">
        <v>-3281.18</v>
      </c>
      <c r="G608">
        <v>-2147.0100000000002</v>
      </c>
      <c r="H608">
        <v>-2698.35</v>
      </c>
      <c r="I608">
        <v>-4685.07</v>
      </c>
      <c r="J608">
        <v>-478.06400000000002</v>
      </c>
      <c r="K608">
        <v>-2058.2600000000002</v>
      </c>
      <c r="L608">
        <v>-4586.58</v>
      </c>
      <c r="M608">
        <v>-1092.3900000000001</v>
      </c>
      <c r="N608">
        <v>-1993</v>
      </c>
      <c r="O608">
        <v>-4928.38</v>
      </c>
      <c r="P608">
        <v>-1123.8900000000001</v>
      </c>
      <c r="Q608">
        <v>-3055.62</v>
      </c>
      <c r="R608">
        <v>-4187.5200000000004</v>
      </c>
      <c r="S608">
        <v>-2512.3000000000002</v>
      </c>
      <c r="T608">
        <v>-2895.87</v>
      </c>
    </row>
    <row r="609" spans="1:20" x14ac:dyDescent="0.3">
      <c r="A609">
        <v>605</v>
      </c>
      <c r="B609">
        <v>0</v>
      </c>
      <c r="C609">
        <v>-8479.81</v>
      </c>
      <c r="D609">
        <v>-977.88099999999997</v>
      </c>
      <c r="E609">
        <v>-7011.86</v>
      </c>
      <c r="F609">
        <v>-3693.98</v>
      </c>
      <c r="G609">
        <v>-2115.52</v>
      </c>
      <c r="H609">
        <v>-2848.36</v>
      </c>
      <c r="I609">
        <v>-4521.3100000000004</v>
      </c>
      <c r="J609">
        <v>-513.56399999999996</v>
      </c>
      <c r="K609">
        <v>-2159.0300000000002</v>
      </c>
      <c r="L609">
        <v>-4643.83</v>
      </c>
      <c r="M609">
        <v>-1254.42</v>
      </c>
      <c r="N609">
        <v>-2062.2600000000002</v>
      </c>
      <c r="O609">
        <v>-5191.16</v>
      </c>
      <c r="P609">
        <v>-1040.8699999999999</v>
      </c>
      <c r="Q609">
        <v>-2958.87</v>
      </c>
      <c r="R609">
        <v>-4252.79</v>
      </c>
      <c r="S609">
        <v>-2218.0100000000002</v>
      </c>
      <c r="T609">
        <v>-3089.39</v>
      </c>
    </row>
    <row r="610" spans="1:20" x14ac:dyDescent="0.3">
      <c r="A610">
        <v>606</v>
      </c>
      <c r="B610">
        <v>1</v>
      </c>
      <c r="C610">
        <v>-8685.34</v>
      </c>
      <c r="D610">
        <v>-718.56500000000005</v>
      </c>
      <c r="E610">
        <v>-6486.28</v>
      </c>
      <c r="F610">
        <v>-4067.27</v>
      </c>
      <c r="G610">
        <v>-2046.25</v>
      </c>
      <c r="H610">
        <v>-2775.09</v>
      </c>
      <c r="I610">
        <v>-4525.32</v>
      </c>
      <c r="J610">
        <v>-513.56399999999996</v>
      </c>
      <c r="K610">
        <v>-2190.52</v>
      </c>
      <c r="L610">
        <v>-4748.6000000000004</v>
      </c>
      <c r="M610">
        <v>-1386.68</v>
      </c>
      <c r="N610">
        <v>-2133.27</v>
      </c>
      <c r="O610">
        <v>-5702.99</v>
      </c>
      <c r="P610">
        <v>-900.60599999999999</v>
      </c>
      <c r="Q610">
        <v>-2988.63</v>
      </c>
      <c r="R610">
        <v>-4414.8100000000004</v>
      </c>
      <c r="S610">
        <v>-2006.74</v>
      </c>
      <c r="T610">
        <v>-3269.17</v>
      </c>
    </row>
    <row r="611" spans="1:20" x14ac:dyDescent="0.3">
      <c r="A611">
        <v>607</v>
      </c>
      <c r="B611">
        <v>0</v>
      </c>
      <c r="C611">
        <v>-8918.3700000000008</v>
      </c>
      <c r="D611">
        <v>22.2791</v>
      </c>
      <c r="E611">
        <v>-6158.77</v>
      </c>
      <c r="F611">
        <v>-4488.07</v>
      </c>
      <c r="G611">
        <v>-1888.23</v>
      </c>
      <c r="H611">
        <v>-2577.5700000000002</v>
      </c>
      <c r="I611">
        <v>-4564.82</v>
      </c>
      <c r="J611">
        <v>-513.56399999999996</v>
      </c>
      <c r="K611">
        <v>-2194.52</v>
      </c>
      <c r="L611">
        <v>-4928.37</v>
      </c>
      <c r="M611">
        <v>-1509.19</v>
      </c>
      <c r="N611">
        <v>-2133.27</v>
      </c>
      <c r="O611">
        <v>-5874.23</v>
      </c>
      <c r="P611">
        <v>-633.81799999999998</v>
      </c>
      <c r="Q611">
        <v>-3107.14</v>
      </c>
      <c r="R611">
        <v>-4612.33</v>
      </c>
      <c r="S611">
        <v>-1892.23</v>
      </c>
      <c r="T611">
        <v>-3423.18</v>
      </c>
    </row>
    <row r="612" spans="1:20" x14ac:dyDescent="0.3">
      <c r="A612">
        <v>608</v>
      </c>
      <c r="B612">
        <v>1</v>
      </c>
      <c r="C612">
        <v>-8985.3700000000008</v>
      </c>
      <c r="D612">
        <v>547.32500000000005</v>
      </c>
      <c r="E612">
        <v>-6253.79</v>
      </c>
      <c r="F612">
        <v>-4875.12</v>
      </c>
      <c r="G612">
        <v>-1621.44</v>
      </c>
      <c r="H612">
        <v>-2380.04</v>
      </c>
      <c r="I612">
        <v>-4669.59</v>
      </c>
      <c r="J612">
        <v>-491.81</v>
      </c>
      <c r="K612">
        <v>-2190.52</v>
      </c>
      <c r="L612">
        <v>-5104.1400000000003</v>
      </c>
      <c r="M612">
        <v>-1623.7</v>
      </c>
      <c r="N612">
        <v>-2133.27</v>
      </c>
      <c r="O612">
        <v>-5550.18</v>
      </c>
      <c r="P612">
        <v>-321.78399999999999</v>
      </c>
      <c r="Q612">
        <v>-3225.66</v>
      </c>
      <c r="R612">
        <v>-4875.12</v>
      </c>
      <c r="S612">
        <v>-1834.98</v>
      </c>
      <c r="T612">
        <v>-3476.43</v>
      </c>
    </row>
    <row r="613" spans="1:20" x14ac:dyDescent="0.3">
      <c r="A613">
        <v>609</v>
      </c>
      <c r="B613">
        <v>0</v>
      </c>
      <c r="C613">
        <v>-8837.1</v>
      </c>
      <c r="D613">
        <v>519.31200000000001</v>
      </c>
      <c r="E613">
        <v>-6186.27</v>
      </c>
      <c r="F613">
        <v>-5386.93</v>
      </c>
      <c r="G613">
        <v>-1461.68</v>
      </c>
      <c r="H613">
        <v>-2421.8000000000002</v>
      </c>
      <c r="I613">
        <v>-4849.3599999999997</v>
      </c>
      <c r="J613">
        <v>-430.553</v>
      </c>
      <c r="K613">
        <v>-2194.52</v>
      </c>
      <c r="L613">
        <v>-5305.67</v>
      </c>
      <c r="M613">
        <v>-1637.45</v>
      </c>
      <c r="N613">
        <v>-2155.02</v>
      </c>
      <c r="O613">
        <v>-5307.41</v>
      </c>
      <c r="P613">
        <v>-175.77099999999999</v>
      </c>
      <c r="Q613">
        <v>-3322.42</v>
      </c>
      <c r="R613">
        <v>-5169.3999999999996</v>
      </c>
      <c r="S613">
        <v>-1817.23</v>
      </c>
      <c r="T613">
        <v>-3411.17</v>
      </c>
    </row>
    <row r="614" spans="1:20" x14ac:dyDescent="0.3">
      <c r="A614">
        <v>610</v>
      </c>
      <c r="B614">
        <v>1</v>
      </c>
      <c r="C614">
        <v>-8643.58</v>
      </c>
      <c r="D614">
        <v>-40.005099999999999</v>
      </c>
      <c r="E614">
        <v>-6066.01</v>
      </c>
      <c r="F614">
        <v>-6058.51</v>
      </c>
      <c r="G614">
        <v>-1483.44</v>
      </c>
      <c r="H614">
        <v>-2593.5700000000002</v>
      </c>
      <c r="I614">
        <v>-5003.37</v>
      </c>
      <c r="J614">
        <v>-395.04899999999998</v>
      </c>
      <c r="K614">
        <v>-2212.2800000000002</v>
      </c>
      <c r="L614">
        <v>-5520.94</v>
      </c>
      <c r="M614">
        <v>-1576.2</v>
      </c>
      <c r="N614">
        <v>-2216.2800000000002</v>
      </c>
      <c r="O614">
        <v>-5341.17</v>
      </c>
      <c r="P614">
        <v>-158.02000000000001</v>
      </c>
      <c r="Q614">
        <v>-3379.67</v>
      </c>
      <c r="R614">
        <v>-5402.42</v>
      </c>
      <c r="S614">
        <v>-1925.99</v>
      </c>
      <c r="T614">
        <v>-3292.66</v>
      </c>
    </row>
    <row r="615" spans="1:20" x14ac:dyDescent="0.3">
      <c r="A615">
        <v>611</v>
      </c>
      <c r="B615">
        <v>0</v>
      </c>
      <c r="C615">
        <v>-8616.07</v>
      </c>
      <c r="D615">
        <v>-960.61300000000006</v>
      </c>
      <c r="E615">
        <v>-6518.81</v>
      </c>
      <c r="F615">
        <v>-6730.09</v>
      </c>
      <c r="G615">
        <v>-1522.94</v>
      </c>
      <c r="H615">
        <v>-2625.08</v>
      </c>
      <c r="I615">
        <v>-5187.1499999999996</v>
      </c>
      <c r="J615">
        <v>-416.80200000000002</v>
      </c>
      <c r="K615">
        <v>-2147.02</v>
      </c>
      <c r="L615">
        <v>-5740.21</v>
      </c>
      <c r="M615">
        <v>-1518.94</v>
      </c>
      <c r="N615">
        <v>-2273.5300000000002</v>
      </c>
      <c r="O615">
        <v>-5499.19</v>
      </c>
      <c r="P615">
        <v>-201.52500000000001</v>
      </c>
      <c r="Q615">
        <v>-3397.42</v>
      </c>
      <c r="R615">
        <v>-5578.2</v>
      </c>
      <c r="S615">
        <v>-2080.0100000000002</v>
      </c>
      <c r="T615">
        <v>-3152.39</v>
      </c>
    </row>
    <row r="616" spans="1:20" x14ac:dyDescent="0.3">
      <c r="A616">
        <v>612</v>
      </c>
      <c r="B616">
        <v>1</v>
      </c>
      <c r="C616">
        <v>-8782.09</v>
      </c>
      <c r="D616">
        <v>-1791.96</v>
      </c>
      <c r="E616">
        <v>-6786.85</v>
      </c>
      <c r="F616">
        <v>-7532.18</v>
      </c>
      <c r="G616">
        <v>-1562.44</v>
      </c>
      <c r="H616">
        <v>-2694.33</v>
      </c>
      <c r="I616">
        <v>-5467.68</v>
      </c>
      <c r="J616">
        <v>-456.30599999999998</v>
      </c>
      <c r="K616">
        <v>-2072.0100000000002</v>
      </c>
      <c r="L616">
        <v>-5955.49</v>
      </c>
      <c r="M616">
        <v>-1501.19</v>
      </c>
      <c r="N616">
        <v>-2204.2800000000002</v>
      </c>
      <c r="O616">
        <v>-5635.45</v>
      </c>
      <c r="P616">
        <v>-280.53399999999999</v>
      </c>
      <c r="Q616">
        <v>-3419.18</v>
      </c>
      <c r="R616">
        <v>-5692.71</v>
      </c>
      <c r="S616">
        <v>-2198.52</v>
      </c>
      <c r="T616">
        <v>-3124.89</v>
      </c>
    </row>
    <row r="617" spans="1:20" x14ac:dyDescent="0.3">
      <c r="A617">
        <v>613</v>
      </c>
      <c r="B617">
        <v>0</v>
      </c>
      <c r="C617">
        <v>-9019.1200000000008</v>
      </c>
      <c r="D617">
        <v>-2006.75</v>
      </c>
      <c r="E617">
        <v>-6259.05</v>
      </c>
      <c r="F617">
        <v>-8549.5400000000009</v>
      </c>
      <c r="G617">
        <v>-1667.2</v>
      </c>
      <c r="H617">
        <v>-2939.36</v>
      </c>
      <c r="I617">
        <v>-5827.22</v>
      </c>
      <c r="J617">
        <v>-474.05900000000003</v>
      </c>
      <c r="K617">
        <v>-1945.5</v>
      </c>
      <c r="L617">
        <v>-6109.51</v>
      </c>
      <c r="M617">
        <v>-1522.94</v>
      </c>
      <c r="N617">
        <v>-2089.7600000000002</v>
      </c>
      <c r="O617">
        <v>-5753.97</v>
      </c>
      <c r="P617">
        <v>-446.55099999999999</v>
      </c>
      <c r="Q617">
        <v>-3480.43</v>
      </c>
      <c r="R617">
        <v>-5815.22</v>
      </c>
      <c r="S617">
        <v>-2295.2800000000002</v>
      </c>
      <c r="T617">
        <v>-3269.15</v>
      </c>
    </row>
    <row r="618" spans="1:20" x14ac:dyDescent="0.3">
      <c r="A618">
        <v>614</v>
      </c>
      <c r="B618">
        <v>1</v>
      </c>
      <c r="C618">
        <v>-9364.91</v>
      </c>
      <c r="D618">
        <v>-1718.23</v>
      </c>
      <c r="E618">
        <v>-5842.73</v>
      </c>
      <c r="F618">
        <v>-9677.42</v>
      </c>
      <c r="G618">
        <v>-1890.48</v>
      </c>
      <c r="H618">
        <v>-3211.89</v>
      </c>
      <c r="I618">
        <v>-6244.02</v>
      </c>
      <c r="J618">
        <v>-517.56200000000001</v>
      </c>
      <c r="K618">
        <v>-1791.48</v>
      </c>
      <c r="L618">
        <v>-6249.78</v>
      </c>
      <c r="M618">
        <v>-1540.69</v>
      </c>
      <c r="N618">
        <v>-2054.2600000000002</v>
      </c>
      <c r="O618">
        <v>-5937.73</v>
      </c>
      <c r="P618">
        <v>-683.57799999999997</v>
      </c>
      <c r="Q618">
        <v>-3602.94</v>
      </c>
      <c r="R618">
        <v>-6038.5</v>
      </c>
      <c r="S618">
        <v>-2417.8000000000002</v>
      </c>
      <c r="T618">
        <v>-3553.68</v>
      </c>
    </row>
    <row r="619" spans="1:20" x14ac:dyDescent="0.3">
      <c r="A619">
        <v>615</v>
      </c>
      <c r="B619">
        <v>0</v>
      </c>
      <c r="C619">
        <v>-9799.4599999999991</v>
      </c>
      <c r="D619">
        <v>-1475.44</v>
      </c>
      <c r="E619">
        <v>-5850.73</v>
      </c>
      <c r="F619">
        <v>-10975.3</v>
      </c>
      <c r="G619">
        <v>-2123.5100000000002</v>
      </c>
      <c r="H619">
        <v>-3318.41</v>
      </c>
      <c r="I619">
        <v>-6700.32</v>
      </c>
      <c r="J619">
        <v>-596.57100000000003</v>
      </c>
      <c r="K619">
        <v>-1716.47</v>
      </c>
      <c r="L619">
        <v>-6494.8</v>
      </c>
      <c r="M619">
        <v>-1584.19</v>
      </c>
      <c r="N619">
        <v>-2119.5100000000002</v>
      </c>
      <c r="O619">
        <v>-6240.01</v>
      </c>
      <c r="P619">
        <v>-920.60599999999999</v>
      </c>
      <c r="Q619">
        <v>-3782.71</v>
      </c>
      <c r="R619">
        <v>-6380.28</v>
      </c>
      <c r="S619">
        <v>-2532.31</v>
      </c>
      <c r="T619">
        <v>-3887.47</v>
      </c>
    </row>
    <row r="620" spans="1:20" x14ac:dyDescent="0.3">
      <c r="A620">
        <v>616</v>
      </c>
      <c r="B620">
        <v>1</v>
      </c>
      <c r="C620">
        <v>-9973</v>
      </c>
      <c r="D620">
        <v>-1422.18</v>
      </c>
      <c r="E620">
        <v>-5973.24</v>
      </c>
      <c r="F620">
        <v>-12375.7</v>
      </c>
      <c r="G620">
        <v>-2212.2800000000002</v>
      </c>
      <c r="H620">
        <v>-3405.42</v>
      </c>
      <c r="I620">
        <v>-7087.37</v>
      </c>
      <c r="J620">
        <v>-675.58</v>
      </c>
      <c r="K620">
        <v>-1698.71</v>
      </c>
      <c r="L620">
        <v>-6767.33</v>
      </c>
      <c r="M620">
        <v>-1663.2</v>
      </c>
      <c r="N620">
        <v>-2216.27</v>
      </c>
      <c r="O620">
        <v>-6552.05</v>
      </c>
      <c r="P620">
        <v>-1201.1300000000001</v>
      </c>
      <c r="Q620">
        <v>-4045.49</v>
      </c>
      <c r="R620">
        <v>-6862.33</v>
      </c>
      <c r="S620">
        <v>-2633.07</v>
      </c>
      <c r="T620">
        <v>-4051.25</v>
      </c>
    </row>
    <row r="621" spans="1:20" x14ac:dyDescent="0.3">
      <c r="A621">
        <v>617</v>
      </c>
      <c r="B621">
        <v>0</v>
      </c>
      <c r="C621">
        <v>-9781.24</v>
      </c>
      <c r="D621">
        <v>-1269.92</v>
      </c>
      <c r="E621">
        <v>-6196.51</v>
      </c>
      <c r="F621">
        <v>-13736.6</v>
      </c>
      <c r="G621">
        <v>-2429.7800000000002</v>
      </c>
      <c r="H621">
        <v>-3933.19</v>
      </c>
      <c r="I621">
        <v>-7446.91</v>
      </c>
      <c r="J621">
        <v>-754.59</v>
      </c>
      <c r="K621">
        <v>-1633.46</v>
      </c>
      <c r="L621">
        <v>-6939.11</v>
      </c>
      <c r="M621">
        <v>-1785.71</v>
      </c>
      <c r="N621">
        <v>-2273.5300000000002</v>
      </c>
      <c r="O621">
        <v>-6872.09</v>
      </c>
      <c r="P621">
        <v>-1495.42</v>
      </c>
      <c r="Q621">
        <v>-4296.2700000000004</v>
      </c>
      <c r="R621">
        <v>-7371.89</v>
      </c>
      <c r="S621">
        <v>-2642.83</v>
      </c>
      <c r="T621">
        <v>-4069.01</v>
      </c>
    </row>
    <row r="622" spans="1:20" x14ac:dyDescent="0.3">
      <c r="A622">
        <v>618</v>
      </c>
      <c r="B622">
        <v>1</v>
      </c>
      <c r="C622">
        <v>-9552.2000000000007</v>
      </c>
      <c r="D622">
        <v>-971.64200000000005</v>
      </c>
      <c r="E622">
        <v>-6299.04</v>
      </c>
      <c r="F622">
        <v>-14949.3</v>
      </c>
      <c r="G622">
        <v>-3129.33</v>
      </c>
      <c r="H622">
        <v>-4632.29</v>
      </c>
      <c r="I622">
        <v>-7863.7</v>
      </c>
      <c r="J622">
        <v>-768.34799999999996</v>
      </c>
      <c r="K622">
        <v>-1471.45</v>
      </c>
      <c r="L622">
        <v>-7035.87</v>
      </c>
      <c r="M622">
        <v>-1900.23</v>
      </c>
      <c r="N622">
        <v>-2247.79</v>
      </c>
      <c r="O622">
        <v>-7162.38</v>
      </c>
      <c r="P622">
        <v>-1750.2</v>
      </c>
      <c r="Q622">
        <v>-4341.55</v>
      </c>
      <c r="R622">
        <v>-7867.7</v>
      </c>
      <c r="S622">
        <v>-2629.08</v>
      </c>
      <c r="T622">
        <v>-3916.76</v>
      </c>
    </row>
    <row r="623" spans="1:20" x14ac:dyDescent="0.3">
      <c r="A623">
        <v>619</v>
      </c>
      <c r="B623">
        <v>0</v>
      </c>
      <c r="C623">
        <v>-9546.43</v>
      </c>
      <c r="D623">
        <v>-655.60500000000002</v>
      </c>
      <c r="E623">
        <v>-6346.53</v>
      </c>
      <c r="F623">
        <v>-16055.4</v>
      </c>
      <c r="G623">
        <v>-4403.6899999999996</v>
      </c>
      <c r="H623">
        <v>-5137.8599999999997</v>
      </c>
      <c r="I623">
        <v>-8341.75</v>
      </c>
      <c r="J623">
        <v>-772.34299999999996</v>
      </c>
      <c r="K623">
        <v>-1186.92</v>
      </c>
      <c r="L623">
        <v>-7027.88</v>
      </c>
      <c r="M623">
        <v>-1957.49</v>
      </c>
      <c r="N623">
        <v>-2212.2800000000002</v>
      </c>
      <c r="O623">
        <v>-7355.91</v>
      </c>
      <c r="P623">
        <v>-1987.23</v>
      </c>
      <c r="Q623">
        <v>-4262.54</v>
      </c>
      <c r="R623">
        <v>-8337.76</v>
      </c>
      <c r="S623">
        <v>-2646.83</v>
      </c>
      <c r="T623">
        <v>-3618.47</v>
      </c>
    </row>
    <row r="624" spans="1:20" x14ac:dyDescent="0.3">
      <c r="A624">
        <v>620</v>
      </c>
      <c r="B624">
        <v>1</v>
      </c>
      <c r="C624">
        <v>-9730.2000000000007</v>
      </c>
      <c r="D624">
        <v>-491.815</v>
      </c>
      <c r="E624">
        <v>-6291.05</v>
      </c>
      <c r="F624">
        <v>-17009.3</v>
      </c>
      <c r="G624">
        <v>-6161.86</v>
      </c>
      <c r="H624">
        <v>-5746.41</v>
      </c>
      <c r="I624">
        <v>-8855.31</v>
      </c>
      <c r="J624">
        <v>-811.84799999999996</v>
      </c>
      <c r="K624">
        <v>-896.63099999999997</v>
      </c>
      <c r="L624">
        <v>-6927.12</v>
      </c>
      <c r="M624">
        <v>-1975.25</v>
      </c>
      <c r="N624">
        <v>-2190.5300000000002</v>
      </c>
      <c r="O624">
        <v>-7557.42</v>
      </c>
      <c r="P624">
        <v>-2246.0100000000002</v>
      </c>
      <c r="Q624">
        <v>-4270.53</v>
      </c>
      <c r="R624">
        <v>-8598.31</v>
      </c>
      <c r="S624">
        <v>-2690.33</v>
      </c>
      <c r="T624">
        <v>-3258.94</v>
      </c>
    </row>
    <row r="625" spans="1:20" x14ac:dyDescent="0.3">
      <c r="A625">
        <v>621</v>
      </c>
      <c r="B625">
        <v>0</v>
      </c>
      <c r="C625">
        <v>-10076</v>
      </c>
      <c r="D625">
        <v>-474.05900000000003</v>
      </c>
      <c r="E625">
        <v>-6071.78</v>
      </c>
      <c r="F625">
        <v>-17838.900000000001</v>
      </c>
      <c r="G625">
        <v>-7923.59</v>
      </c>
      <c r="H625">
        <v>-6562.24</v>
      </c>
      <c r="I625">
        <v>-9260.1299999999992</v>
      </c>
      <c r="J625">
        <v>-807.85400000000004</v>
      </c>
      <c r="K625">
        <v>-768.34900000000005</v>
      </c>
      <c r="L625">
        <v>-6917.36</v>
      </c>
      <c r="M625">
        <v>-1997</v>
      </c>
      <c r="N625">
        <v>-2151.02</v>
      </c>
      <c r="O625">
        <v>-7729.2</v>
      </c>
      <c r="P625">
        <v>-2413.79</v>
      </c>
      <c r="Q625">
        <v>-4480.03</v>
      </c>
      <c r="R625">
        <v>-8651.58</v>
      </c>
      <c r="S625">
        <v>-2725.84</v>
      </c>
      <c r="T625">
        <v>-2950.89</v>
      </c>
    </row>
    <row r="626" spans="1:20" x14ac:dyDescent="0.3">
      <c r="A626">
        <v>622</v>
      </c>
      <c r="B626">
        <v>1</v>
      </c>
      <c r="C626">
        <v>-10554</v>
      </c>
      <c r="D626">
        <v>-495.80799999999999</v>
      </c>
      <c r="E626">
        <v>-5900</v>
      </c>
      <c r="F626">
        <v>-18733.7</v>
      </c>
      <c r="G626">
        <v>-9499.7900000000009</v>
      </c>
      <c r="H626">
        <v>-7409.59</v>
      </c>
      <c r="I626">
        <v>-9576.16</v>
      </c>
      <c r="J626">
        <v>-833.596</v>
      </c>
      <c r="K626">
        <v>-794.09100000000001</v>
      </c>
      <c r="L626">
        <v>-7061.61</v>
      </c>
      <c r="M626">
        <v>-2058.25</v>
      </c>
      <c r="N626">
        <v>-2133.27</v>
      </c>
      <c r="O626">
        <v>-7804.22</v>
      </c>
      <c r="P626">
        <v>-2405.81</v>
      </c>
      <c r="Q626">
        <v>-4926.5600000000004</v>
      </c>
      <c r="R626">
        <v>-8629.83</v>
      </c>
      <c r="S626">
        <v>-2769.34</v>
      </c>
      <c r="T626">
        <v>-2800.86</v>
      </c>
    </row>
    <row r="627" spans="1:20" x14ac:dyDescent="0.3">
      <c r="A627">
        <v>623</v>
      </c>
      <c r="B627">
        <v>0</v>
      </c>
      <c r="C627">
        <v>-10958.8</v>
      </c>
      <c r="D627">
        <v>-578.80999999999995</v>
      </c>
      <c r="E627">
        <v>-5846.73</v>
      </c>
      <c r="F627">
        <v>-19638.400000000001</v>
      </c>
      <c r="G627">
        <v>-11149.2</v>
      </c>
      <c r="H627">
        <v>-8173.95</v>
      </c>
      <c r="I627">
        <v>-9870.4500000000007</v>
      </c>
      <c r="J627">
        <v>-782.11400000000003</v>
      </c>
      <c r="K627">
        <v>-960.09500000000003</v>
      </c>
      <c r="L627">
        <v>-7280.88</v>
      </c>
      <c r="M627">
        <v>-2224.25</v>
      </c>
      <c r="N627">
        <v>-2155.0100000000002</v>
      </c>
      <c r="O627">
        <v>-7713.23</v>
      </c>
      <c r="P627">
        <v>-2326.8000000000002</v>
      </c>
      <c r="Q627">
        <v>-5305.64</v>
      </c>
      <c r="R627">
        <v>-8742.57</v>
      </c>
      <c r="S627">
        <v>-2804.85</v>
      </c>
      <c r="T627">
        <v>-2743.6</v>
      </c>
    </row>
    <row r="628" spans="1:20" x14ac:dyDescent="0.3">
      <c r="A628">
        <v>624</v>
      </c>
      <c r="B628">
        <v>1</v>
      </c>
      <c r="C628">
        <v>-11253.1</v>
      </c>
      <c r="D628">
        <v>-545.08600000000001</v>
      </c>
      <c r="E628">
        <v>-5694.49</v>
      </c>
      <c r="F628">
        <v>-20094.2</v>
      </c>
      <c r="G628">
        <v>-12756.9</v>
      </c>
      <c r="H628">
        <v>-8885.0300000000007</v>
      </c>
      <c r="I628">
        <v>-10147</v>
      </c>
      <c r="J628">
        <v>-558.851</v>
      </c>
      <c r="K628">
        <v>-1131.8800000000001</v>
      </c>
      <c r="L628">
        <v>-7604.9</v>
      </c>
      <c r="M628">
        <v>-2483.0300000000002</v>
      </c>
      <c r="N628">
        <v>-2172.77</v>
      </c>
      <c r="O628">
        <v>-7624.45</v>
      </c>
      <c r="P628">
        <v>-2334.7800000000002</v>
      </c>
      <c r="Q628">
        <v>-5586.16</v>
      </c>
      <c r="R628">
        <v>-9088.34</v>
      </c>
      <c r="S628">
        <v>-2848.35</v>
      </c>
      <c r="T628">
        <v>-2791.08</v>
      </c>
    </row>
    <row r="629" spans="1:20" x14ac:dyDescent="0.3">
      <c r="A629">
        <v>625</v>
      </c>
      <c r="B629">
        <v>0</v>
      </c>
      <c r="C629">
        <v>-11486.2</v>
      </c>
      <c r="D629">
        <v>-387.06700000000001</v>
      </c>
      <c r="E629">
        <v>-5831.17</v>
      </c>
      <c r="F629">
        <v>-20169.3</v>
      </c>
      <c r="G629">
        <v>-14127.6</v>
      </c>
      <c r="H629">
        <v>-9574.36</v>
      </c>
      <c r="I629">
        <v>-10358.299999999999</v>
      </c>
      <c r="J629">
        <v>-260.57</v>
      </c>
      <c r="K629">
        <v>-1293.8900000000001</v>
      </c>
      <c r="L629">
        <v>-7999.95</v>
      </c>
      <c r="M629">
        <v>-2737.81</v>
      </c>
      <c r="N629">
        <v>-2194.52</v>
      </c>
      <c r="O629">
        <v>-7776.69</v>
      </c>
      <c r="P629">
        <v>-2522.5300000000002</v>
      </c>
      <c r="Q629">
        <v>-5880.45</v>
      </c>
      <c r="R629">
        <v>-9588.1299999999992</v>
      </c>
      <c r="S629">
        <v>-2970.85</v>
      </c>
      <c r="T629">
        <v>-2953.09</v>
      </c>
    </row>
    <row r="630" spans="1:20" x14ac:dyDescent="0.3">
      <c r="A630">
        <v>626</v>
      </c>
      <c r="B630">
        <v>1</v>
      </c>
      <c r="C630">
        <v>-11857.7</v>
      </c>
      <c r="D630">
        <v>-207.30099999999999</v>
      </c>
      <c r="E630">
        <v>-5957.26</v>
      </c>
      <c r="F630">
        <v>-20187</v>
      </c>
      <c r="G630">
        <v>-15892</v>
      </c>
      <c r="H630">
        <v>-10485.200000000001</v>
      </c>
      <c r="I630">
        <v>-10668.5</v>
      </c>
      <c r="J630">
        <v>-53.271799999999999</v>
      </c>
      <c r="K630">
        <v>-1426.17</v>
      </c>
      <c r="L630">
        <v>-8438.49</v>
      </c>
      <c r="M630">
        <v>-2866.1</v>
      </c>
      <c r="N630">
        <v>-2234.02</v>
      </c>
      <c r="O630">
        <v>-8270.7000000000007</v>
      </c>
      <c r="P630">
        <v>-2603.34</v>
      </c>
      <c r="Q630">
        <v>-5961.25</v>
      </c>
      <c r="R630">
        <v>-10162.9</v>
      </c>
      <c r="S630">
        <v>-3150.62</v>
      </c>
      <c r="T630">
        <v>-3172.37</v>
      </c>
    </row>
    <row r="631" spans="1:20" x14ac:dyDescent="0.3">
      <c r="A631">
        <v>627</v>
      </c>
      <c r="B631">
        <v>0</v>
      </c>
      <c r="C631">
        <v>-12393</v>
      </c>
      <c r="D631">
        <v>-31.525200000000002</v>
      </c>
      <c r="E631">
        <v>-6234.19</v>
      </c>
      <c r="F631">
        <v>-19056.2</v>
      </c>
      <c r="G631">
        <v>-18260.400000000001</v>
      </c>
      <c r="H631">
        <v>-11656.5</v>
      </c>
      <c r="I631">
        <v>-11103.1</v>
      </c>
      <c r="J631">
        <v>65.242199999999997</v>
      </c>
      <c r="K631">
        <v>-1526.92</v>
      </c>
      <c r="L631">
        <v>-8912.5499999999993</v>
      </c>
      <c r="M631">
        <v>-2818.62</v>
      </c>
      <c r="N631">
        <v>-2251.7800000000002</v>
      </c>
      <c r="O631">
        <v>-9051.01</v>
      </c>
      <c r="P631">
        <v>-2393.84</v>
      </c>
      <c r="Q631">
        <v>-5708.27</v>
      </c>
      <c r="R631">
        <v>-10668.5</v>
      </c>
      <c r="S631">
        <v>-3348.14</v>
      </c>
      <c r="T631">
        <v>-3365.9</v>
      </c>
    </row>
    <row r="632" spans="1:20" x14ac:dyDescent="0.3">
      <c r="A632">
        <v>628</v>
      </c>
      <c r="B632">
        <v>1</v>
      </c>
      <c r="C632">
        <v>-12924.3</v>
      </c>
      <c r="D632">
        <v>61.252000000000002</v>
      </c>
      <c r="E632">
        <v>-6561.81</v>
      </c>
      <c r="F632">
        <v>-16349.5</v>
      </c>
      <c r="G632">
        <v>-19766.599999999999</v>
      </c>
      <c r="H632">
        <v>-12642</v>
      </c>
      <c r="I632">
        <v>-11407.1</v>
      </c>
      <c r="J632">
        <v>140.262</v>
      </c>
      <c r="K632">
        <v>-1471.46</v>
      </c>
      <c r="L632">
        <v>-9299.6200000000008</v>
      </c>
      <c r="M632">
        <v>-2613.12</v>
      </c>
      <c r="N632">
        <v>-2208.29</v>
      </c>
      <c r="O632">
        <v>-9941.86</v>
      </c>
      <c r="P632">
        <v>-1990.82</v>
      </c>
      <c r="Q632">
        <v>-5269.72</v>
      </c>
      <c r="R632">
        <v>-11081.3</v>
      </c>
      <c r="S632">
        <v>-3610.91</v>
      </c>
      <c r="T632">
        <v>-3545.66</v>
      </c>
    </row>
    <row r="633" spans="1:20" x14ac:dyDescent="0.3">
      <c r="A633">
        <v>629</v>
      </c>
      <c r="B633">
        <v>0</v>
      </c>
      <c r="C633">
        <v>-13372.6</v>
      </c>
      <c r="D633">
        <v>187.744</v>
      </c>
      <c r="E633">
        <v>-6553.83</v>
      </c>
      <c r="F633">
        <v>-13392.8</v>
      </c>
      <c r="G633">
        <v>-20112</v>
      </c>
      <c r="H633">
        <v>-12757.9</v>
      </c>
      <c r="I633">
        <v>-11495.9</v>
      </c>
      <c r="J633">
        <v>158.02000000000001</v>
      </c>
      <c r="K633">
        <v>-1208.7</v>
      </c>
      <c r="L633">
        <v>-9506.92</v>
      </c>
      <c r="M633">
        <v>-2358.33</v>
      </c>
      <c r="N633">
        <v>-2085.7800000000002</v>
      </c>
      <c r="O633">
        <v>-10611.3</v>
      </c>
      <c r="P633">
        <v>-1473.27</v>
      </c>
      <c r="Q633">
        <v>-4904.3999999999996</v>
      </c>
      <c r="R633">
        <v>-11324.1</v>
      </c>
      <c r="S633">
        <v>-3926.94</v>
      </c>
      <c r="T633">
        <v>-3699.69</v>
      </c>
    </row>
    <row r="634" spans="1:20" x14ac:dyDescent="0.3">
      <c r="A634">
        <v>630</v>
      </c>
      <c r="B634">
        <v>1</v>
      </c>
      <c r="C634">
        <v>-13637.2</v>
      </c>
      <c r="D634">
        <v>407.01400000000001</v>
      </c>
      <c r="E634">
        <v>-6300.85</v>
      </c>
      <c r="F634">
        <v>-11406.4</v>
      </c>
      <c r="G634">
        <v>-20169.3</v>
      </c>
      <c r="H634">
        <v>-12736.5</v>
      </c>
      <c r="I634">
        <v>-11452.4</v>
      </c>
      <c r="J634">
        <v>114.527</v>
      </c>
      <c r="K634">
        <v>-936.154</v>
      </c>
      <c r="L634">
        <v>-9451.4599999999991</v>
      </c>
      <c r="M634">
        <v>-2186.54</v>
      </c>
      <c r="N634">
        <v>-2014.75</v>
      </c>
      <c r="O634">
        <v>-10737.4</v>
      </c>
      <c r="P634">
        <v>-1007.19</v>
      </c>
      <c r="Q634">
        <v>-4932.32</v>
      </c>
      <c r="R634">
        <v>-11290.4</v>
      </c>
      <c r="S634">
        <v>-4221.2299999999996</v>
      </c>
      <c r="T634">
        <v>-3731.22</v>
      </c>
    </row>
    <row r="635" spans="1:20" x14ac:dyDescent="0.3">
      <c r="A635">
        <v>631</v>
      </c>
      <c r="B635">
        <v>0</v>
      </c>
      <c r="C635">
        <v>-13730</v>
      </c>
      <c r="D635">
        <v>687.53399999999999</v>
      </c>
      <c r="E635">
        <v>-5710.09</v>
      </c>
      <c r="F635">
        <v>-10154.200000000001</v>
      </c>
      <c r="G635">
        <v>-20187</v>
      </c>
      <c r="H635">
        <v>-13726.7</v>
      </c>
      <c r="I635">
        <v>-11308.2</v>
      </c>
      <c r="J635">
        <v>35.517400000000002</v>
      </c>
      <c r="K635">
        <v>-720.87199999999996</v>
      </c>
      <c r="L635">
        <v>-9319.18</v>
      </c>
      <c r="M635">
        <v>-2089.77</v>
      </c>
      <c r="N635">
        <v>-2036.5</v>
      </c>
      <c r="O635">
        <v>-10340.1</v>
      </c>
      <c r="P635">
        <v>-851.35</v>
      </c>
      <c r="Q635">
        <v>-5187.1099999999997</v>
      </c>
      <c r="R635">
        <v>-10980.2</v>
      </c>
      <c r="S635">
        <v>-4410.78</v>
      </c>
      <c r="T635">
        <v>-3604.73</v>
      </c>
    </row>
    <row r="636" spans="1:20" x14ac:dyDescent="0.3">
      <c r="A636">
        <v>632</v>
      </c>
      <c r="B636">
        <v>1</v>
      </c>
      <c r="C636">
        <v>-13856.4</v>
      </c>
      <c r="D636">
        <v>1090.56</v>
      </c>
      <c r="E636">
        <v>-5111.72</v>
      </c>
      <c r="F636">
        <v>-8812.86</v>
      </c>
      <c r="G636">
        <v>-20187</v>
      </c>
      <c r="H636">
        <v>-14723.7</v>
      </c>
      <c r="I636">
        <v>-11067.2</v>
      </c>
      <c r="J636">
        <v>-21.745999999999999</v>
      </c>
      <c r="K636">
        <v>-632.07899999999995</v>
      </c>
      <c r="L636">
        <v>-9240.17</v>
      </c>
      <c r="M636">
        <v>-1967.27</v>
      </c>
      <c r="N636">
        <v>-2184.73</v>
      </c>
      <c r="O636">
        <v>-9834.5499999999993</v>
      </c>
      <c r="P636">
        <v>-977.83799999999997</v>
      </c>
      <c r="Q636">
        <v>-5424.14</v>
      </c>
      <c r="R636">
        <v>-10415.200000000001</v>
      </c>
      <c r="S636">
        <v>-4377.07</v>
      </c>
      <c r="T636">
        <v>-3363.72</v>
      </c>
    </row>
    <row r="637" spans="1:20" x14ac:dyDescent="0.3">
      <c r="A637">
        <v>633</v>
      </c>
      <c r="B637">
        <v>0</v>
      </c>
      <c r="C637">
        <v>-14184.4</v>
      </c>
      <c r="D637">
        <v>1434.14</v>
      </c>
      <c r="E637">
        <v>-4724.6499999999996</v>
      </c>
      <c r="F637">
        <v>-7594.37</v>
      </c>
      <c r="G637">
        <v>-20187</v>
      </c>
      <c r="H637">
        <v>-15276.8</v>
      </c>
      <c r="I637">
        <v>-10768.9</v>
      </c>
      <c r="J637">
        <v>3.9864299999999999</v>
      </c>
      <c r="K637">
        <v>-675.57</v>
      </c>
      <c r="L637">
        <v>-9204.65</v>
      </c>
      <c r="M637">
        <v>-1809.25</v>
      </c>
      <c r="N637">
        <v>-2378.27</v>
      </c>
      <c r="O637">
        <v>-9530.4699999999993</v>
      </c>
      <c r="P637">
        <v>-1197.1099999999999</v>
      </c>
      <c r="Q637">
        <v>-5661.16</v>
      </c>
      <c r="R637">
        <v>-9808.82</v>
      </c>
      <c r="S637">
        <v>-4153.82</v>
      </c>
      <c r="T637">
        <v>-3108.93</v>
      </c>
    </row>
    <row r="638" spans="1:20" x14ac:dyDescent="0.3">
      <c r="A638">
        <v>634</v>
      </c>
      <c r="B638">
        <v>1</v>
      </c>
      <c r="C638">
        <v>-14619</v>
      </c>
      <c r="D638">
        <v>1605.93</v>
      </c>
      <c r="E638">
        <v>-4539.08</v>
      </c>
      <c r="F638">
        <v>-7367.85</v>
      </c>
      <c r="G638">
        <v>-20100</v>
      </c>
      <c r="H638">
        <v>-15460.2</v>
      </c>
      <c r="I638">
        <v>-10539.8</v>
      </c>
      <c r="J638">
        <v>82.995699999999999</v>
      </c>
      <c r="K638">
        <v>-754.57899999999995</v>
      </c>
      <c r="L638">
        <v>-9313.3799999999992</v>
      </c>
      <c r="M638">
        <v>-1694.73</v>
      </c>
      <c r="N638">
        <v>-2427.56</v>
      </c>
      <c r="O638">
        <v>-9419.93</v>
      </c>
      <c r="P638">
        <v>-1434.14</v>
      </c>
      <c r="Q638">
        <v>-6006.92</v>
      </c>
      <c r="R638">
        <v>-9386.23</v>
      </c>
      <c r="S638">
        <v>-3899.03</v>
      </c>
      <c r="T638">
        <v>-2915.39</v>
      </c>
    </row>
    <row r="639" spans="1:20" x14ac:dyDescent="0.3">
      <c r="A639">
        <v>635</v>
      </c>
      <c r="B639">
        <v>0</v>
      </c>
      <c r="C639">
        <v>-15053.5</v>
      </c>
      <c r="D639">
        <v>1789.68</v>
      </c>
      <c r="E639">
        <v>-4721.01</v>
      </c>
      <c r="F639">
        <v>-8436.99</v>
      </c>
      <c r="G639">
        <v>-19659.3</v>
      </c>
      <c r="H639">
        <v>-15667.9</v>
      </c>
      <c r="I639">
        <v>-10512.3</v>
      </c>
      <c r="J639">
        <v>96.7697</v>
      </c>
      <c r="K639">
        <v>-964.06</v>
      </c>
      <c r="L639">
        <v>-9467.41</v>
      </c>
      <c r="M639">
        <v>-1615.72</v>
      </c>
      <c r="N639">
        <v>-2431.5500000000002</v>
      </c>
      <c r="O639">
        <v>-9336.94</v>
      </c>
      <c r="P639">
        <v>-1562.44</v>
      </c>
      <c r="Q639">
        <v>-6419.73</v>
      </c>
      <c r="R639">
        <v>-9309.39</v>
      </c>
      <c r="S639">
        <v>-3575.02</v>
      </c>
      <c r="T639">
        <v>-2931.34</v>
      </c>
    </row>
    <row r="640" spans="1:20" x14ac:dyDescent="0.3">
      <c r="A640">
        <v>636</v>
      </c>
      <c r="B640">
        <v>1</v>
      </c>
      <c r="C640">
        <v>-15488.1</v>
      </c>
      <c r="D640">
        <v>1852.75</v>
      </c>
      <c r="E640">
        <v>-5355.25</v>
      </c>
      <c r="F640">
        <v>-10013.200000000001</v>
      </c>
      <c r="G640">
        <v>-17182.900000000001</v>
      </c>
      <c r="H640">
        <v>-14924.2</v>
      </c>
      <c r="I640">
        <v>-10569.6</v>
      </c>
      <c r="J640">
        <v>-7.9694500000000001</v>
      </c>
      <c r="K640">
        <v>-1106.1400000000001</v>
      </c>
      <c r="L640">
        <v>-9411.9599999999991</v>
      </c>
      <c r="M640">
        <v>-1558.45</v>
      </c>
      <c r="N640">
        <v>-2471.0500000000002</v>
      </c>
      <c r="O640">
        <v>-9109.7000000000007</v>
      </c>
      <c r="P640">
        <v>-1536.71</v>
      </c>
      <c r="Q640">
        <v>-6488.6</v>
      </c>
      <c r="R640">
        <v>-9580.1200000000008</v>
      </c>
      <c r="S640">
        <v>-3245.21</v>
      </c>
      <c r="T640">
        <v>-3111.1</v>
      </c>
    </row>
    <row r="641" spans="1:20" x14ac:dyDescent="0.3">
      <c r="A641">
        <v>637</v>
      </c>
      <c r="B641">
        <v>0</v>
      </c>
      <c r="C641">
        <v>-15879.2</v>
      </c>
      <c r="D641">
        <v>1578.04</v>
      </c>
      <c r="E641">
        <v>-6097.87</v>
      </c>
      <c r="F641">
        <v>-11706.1</v>
      </c>
      <c r="G641">
        <v>-9187.98</v>
      </c>
      <c r="H641">
        <v>-11772.6</v>
      </c>
      <c r="I641">
        <v>-10630.8</v>
      </c>
      <c r="J641">
        <v>-209.477</v>
      </c>
      <c r="K641">
        <v>-997.41499999999996</v>
      </c>
      <c r="L641">
        <v>-9344.91</v>
      </c>
      <c r="M641">
        <v>-1605.93</v>
      </c>
      <c r="N641">
        <v>-2314.85</v>
      </c>
      <c r="O641">
        <v>-8945.8700000000008</v>
      </c>
      <c r="P641">
        <v>-1783.87</v>
      </c>
      <c r="Q641">
        <v>-5703.97</v>
      </c>
      <c r="R641">
        <v>-9909.93</v>
      </c>
      <c r="S641">
        <v>-2968.68</v>
      </c>
      <c r="T641">
        <v>-3395.6</v>
      </c>
    </row>
    <row r="642" spans="1:20" x14ac:dyDescent="0.3">
      <c r="A642">
        <v>638</v>
      </c>
      <c r="B642">
        <v>1</v>
      </c>
      <c r="C642">
        <v>-16343.4</v>
      </c>
      <c r="D642">
        <v>795.57799999999997</v>
      </c>
      <c r="E642">
        <v>-6595.5</v>
      </c>
      <c r="F642">
        <v>-15610.7</v>
      </c>
      <c r="G642">
        <v>6654.89</v>
      </c>
      <c r="H642">
        <v>-6488.11</v>
      </c>
      <c r="I642">
        <v>-10970.8</v>
      </c>
      <c r="J642">
        <v>-468.24900000000002</v>
      </c>
      <c r="K642">
        <v>-908.61300000000006</v>
      </c>
      <c r="L642">
        <v>-10362.9</v>
      </c>
      <c r="M642">
        <v>-1746.18</v>
      </c>
      <c r="N642">
        <v>-1672.65</v>
      </c>
      <c r="O642">
        <v>-9797.8799999999992</v>
      </c>
      <c r="P642">
        <v>-2340.92</v>
      </c>
      <c r="Q642">
        <v>-4222.38</v>
      </c>
      <c r="R642">
        <v>-10121.200000000001</v>
      </c>
      <c r="S642">
        <v>-2735.63</v>
      </c>
      <c r="T642">
        <v>-3881.61</v>
      </c>
    </row>
    <row r="643" spans="1:20" x14ac:dyDescent="0.3">
      <c r="A643">
        <v>639</v>
      </c>
      <c r="B643">
        <v>0</v>
      </c>
      <c r="C643">
        <v>-17331.400000000001</v>
      </c>
      <c r="D643">
        <v>337.78300000000002</v>
      </c>
      <c r="E643">
        <v>-6972.78</v>
      </c>
      <c r="F643">
        <v>-19111.2</v>
      </c>
      <c r="G643">
        <v>17620.8</v>
      </c>
      <c r="H643">
        <v>6640.64</v>
      </c>
      <c r="I643">
        <v>-12176.1</v>
      </c>
      <c r="J643">
        <v>-701.29399999999998</v>
      </c>
      <c r="K643">
        <v>-1256.52</v>
      </c>
      <c r="L643">
        <v>-13332.5</v>
      </c>
      <c r="M643">
        <v>-1512.81</v>
      </c>
      <c r="N643">
        <v>-1046.72</v>
      </c>
      <c r="O643">
        <v>-12421.8</v>
      </c>
      <c r="P643">
        <v>-1889.78</v>
      </c>
      <c r="Q643">
        <v>-2954.58</v>
      </c>
      <c r="R643">
        <v>-10561.9</v>
      </c>
      <c r="S643">
        <v>-2538.11</v>
      </c>
      <c r="T643">
        <v>-4735.1000000000004</v>
      </c>
    </row>
    <row r="644" spans="1:20" x14ac:dyDescent="0.3">
      <c r="A644">
        <v>640</v>
      </c>
      <c r="B644">
        <v>1</v>
      </c>
      <c r="C644">
        <v>-18761.5</v>
      </c>
      <c r="D644">
        <v>1551.44</v>
      </c>
      <c r="E644">
        <v>-7672.24</v>
      </c>
      <c r="F644">
        <v>-17649.099999999999</v>
      </c>
      <c r="G644">
        <v>17570.5</v>
      </c>
      <c r="H644">
        <v>12282</v>
      </c>
      <c r="I644">
        <v>-13501.2</v>
      </c>
      <c r="J644">
        <v>-855.33</v>
      </c>
      <c r="K644">
        <v>-1845.1</v>
      </c>
      <c r="L644">
        <v>-14916.9</v>
      </c>
      <c r="M644">
        <v>-590.10500000000002</v>
      </c>
      <c r="N644">
        <v>-1130.03</v>
      </c>
      <c r="O644">
        <v>-15245.9</v>
      </c>
      <c r="P644">
        <v>153.161</v>
      </c>
      <c r="Q644">
        <v>-1897.75</v>
      </c>
      <c r="R644">
        <v>-11885.8</v>
      </c>
      <c r="S644">
        <v>-2427.56</v>
      </c>
      <c r="T644">
        <v>-5497.32</v>
      </c>
    </row>
    <row r="645" spans="1:20" x14ac:dyDescent="0.3">
      <c r="A645">
        <v>641</v>
      </c>
      <c r="B645">
        <v>0</v>
      </c>
      <c r="C645">
        <v>-19784.3</v>
      </c>
      <c r="D645">
        <v>4180.8100000000004</v>
      </c>
      <c r="E645">
        <v>-9142.19</v>
      </c>
      <c r="F645">
        <v>-9539.89</v>
      </c>
      <c r="G645">
        <v>2793.33</v>
      </c>
      <c r="H645">
        <v>-3003.78</v>
      </c>
      <c r="I645">
        <v>-13119</v>
      </c>
      <c r="J645">
        <v>-865.12699999999995</v>
      </c>
      <c r="K645">
        <v>-1593.66</v>
      </c>
      <c r="L645">
        <v>-12339.6</v>
      </c>
      <c r="M645">
        <v>69.211699999999993</v>
      </c>
      <c r="N645">
        <v>-951.78800000000001</v>
      </c>
      <c r="O645">
        <v>-15515</v>
      </c>
      <c r="P645">
        <v>1756.29</v>
      </c>
      <c r="Q645">
        <v>-752.11599999999999</v>
      </c>
      <c r="R645">
        <v>-13764.3</v>
      </c>
      <c r="S645">
        <v>-2583.75</v>
      </c>
      <c r="T645">
        <v>-5445.55</v>
      </c>
    </row>
    <row r="646" spans="1:20" x14ac:dyDescent="0.3">
      <c r="A646">
        <v>642</v>
      </c>
      <c r="B646">
        <v>1</v>
      </c>
      <c r="C646">
        <v>-20112</v>
      </c>
      <c r="D646">
        <v>6813.53</v>
      </c>
      <c r="E646">
        <v>-11125.4</v>
      </c>
      <c r="F646">
        <v>-4598.5</v>
      </c>
      <c r="G646">
        <v>-13625.2</v>
      </c>
      <c r="H646">
        <v>-16720.7</v>
      </c>
      <c r="I646">
        <v>-11704.8</v>
      </c>
      <c r="J646">
        <v>-851.34699999999998</v>
      </c>
      <c r="K646">
        <v>-511.11399999999998</v>
      </c>
      <c r="L646">
        <v>-9545.7999999999993</v>
      </c>
      <c r="M646">
        <v>136.27699999999999</v>
      </c>
      <c r="N646">
        <v>-240.70500000000001</v>
      </c>
      <c r="O646">
        <v>-13262.6</v>
      </c>
      <c r="P646">
        <v>1702.39</v>
      </c>
      <c r="Q646">
        <v>-758.86199999999997</v>
      </c>
      <c r="R646">
        <v>-14029.8</v>
      </c>
      <c r="S646">
        <v>-2921.53</v>
      </c>
      <c r="T646">
        <v>-4453.6499999999996</v>
      </c>
    </row>
    <row r="647" spans="1:20" x14ac:dyDescent="0.3">
      <c r="A647">
        <v>643</v>
      </c>
      <c r="B647">
        <v>0</v>
      </c>
      <c r="C647">
        <v>-20169.3</v>
      </c>
      <c r="D647">
        <v>8318.08</v>
      </c>
      <c r="E647">
        <v>-12875.2</v>
      </c>
      <c r="F647">
        <v>-8784.74</v>
      </c>
      <c r="G647">
        <v>-18563.599999999999</v>
      </c>
      <c r="H647">
        <v>-13842.7</v>
      </c>
      <c r="I647">
        <v>-10970.4</v>
      </c>
      <c r="J647">
        <v>-1108.28</v>
      </c>
      <c r="K647">
        <v>-177.923</v>
      </c>
      <c r="L647">
        <v>-9410.44</v>
      </c>
      <c r="M647">
        <v>140.25800000000001</v>
      </c>
      <c r="N647">
        <v>-7.9611700000000001</v>
      </c>
      <c r="O647">
        <v>-11039</v>
      </c>
      <c r="P647">
        <v>1382.67</v>
      </c>
      <c r="Q647">
        <v>-1989.63</v>
      </c>
      <c r="R647">
        <v>-11963</v>
      </c>
      <c r="S647">
        <v>-3037.9</v>
      </c>
      <c r="T647">
        <v>-3331.89</v>
      </c>
    </row>
    <row r="648" spans="1:20" x14ac:dyDescent="0.3">
      <c r="A648">
        <v>644</v>
      </c>
      <c r="B648">
        <v>1</v>
      </c>
      <c r="C648">
        <v>-20100</v>
      </c>
      <c r="D648">
        <v>8451.92</v>
      </c>
      <c r="E648">
        <v>-14224.2</v>
      </c>
      <c r="F648">
        <v>-14045.3</v>
      </c>
      <c r="G648">
        <v>-14621.8</v>
      </c>
      <c r="H648">
        <v>-2944.66</v>
      </c>
      <c r="I648">
        <v>-10755.1</v>
      </c>
      <c r="J648">
        <v>-1695.03</v>
      </c>
      <c r="K648">
        <v>-1333.96</v>
      </c>
      <c r="L648">
        <v>-10358.5</v>
      </c>
      <c r="M648">
        <v>158.02000000000001</v>
      </c>
      <c r="N648">
        <v>-557.34400000000005</v>
      </c>
      <c r="O648">
        <v>-10180.299999999999</v>
      </c>
      <c r="P648">
        <v>1013.05</v>
      </c>
      <c r="Q648">
        <v>-2429.41</v>
      </c>
      <c r="R648">
        <v>-9361.7800000000007</v>
      </c>
      <c r="S648">
        <v>-2806.69</v>
      </c>
      <c r="T648">
        <v>-2836.39</v>
      </c>
    </row>
    <row r="649" spans="1:20" x14ac:dyDescent="0.3">
      <c r="A649">
        <v>645</v>
      </c>
      <c r="B649">
        <v>0</v>
      </c>
      <c r="C649">
        <v>-20072.5</v>
      </c>
      <c r="D649">
        <v>8017.37</v>
      </c>
      <c r="E649">
        <v>-14840.1</v>
      </c>
      <c r="F649">
        <v>-17231.099999999999</v>
      </c>
      <c r="G649">
        <v>-7835.58</v>
      </c>
      <c r="H649">
        <v>2048.14</v>
      </c>
      <c r="I649">
        <v>-10427.200000000001</v>
      </c>
      <c r="J649">
        <v>-2319.14</v>
      </c>
      <c r="K649">
        <v>-3002.95</v>
      </c>
      <c r="L649">
        <v>-10589.2</v>
      </c>
      <c r="M649">
        <v>223.24600000000001</v>
      </c>
      <c r="N649">
        <v>-991.60299999999995</v>
      </c>
      <c r="O649">
        <v>-10334.700000000001</v>
      </c>
      <c r="P649">
        <v>-310.79199999999997</v>
      </c>
      <c r="Q649">
        <v>-1882.16</v>
      </c>
      <c r="R649">
        <v>-7882.93</v>
      </c>
      <c r="S649">
        <v>-2255.4699999999998</v>
      </c>
      <c r="T649">
        <v>-2874.06</v>
      </c>
    </row>
    <row r="650" spans="1:20" x14ac:dyDescent="0.3">
      <c r="A650">
        <v>646</v>
      </c>
      <c r="B650">
        <v>1</v>
      </c>
      <c r="C650">
        <v>-20151.5</v>
      </c>
      <c r="D650">
        <v>7343.66</v>
      </c>
      <c r="E650">
        <v>-14349.8</v>
      </c>
      <c r="F650">
        <v>-19245.3</v>
      </c>
      <c r="G650">
        <v>-2744.04</v>
      </c>
      <c r="H650">
        <v>1230.2</v>
      </c>
      <c r="I650">
        <v>-10057.799999999999</v>
      </c>
      <c r="J650">
        <v>-2480.85</v>
      </c>
      <c r="K650">
        <v>-4017.85</v>
      </c>
      <c r="L650">
        <v>-10124.9</v>
      </c>
      <c r="M650">
        <v>363.50200000000001</v>
      </c>
      <c r="N650">
        <v>-592.29200000000003</v>
      </c>
      <c r="O650">
        <v>-10873.9</v>
      </c>
      <c r="P650">
        <v>-1319.58</v>
      </c>
      <c r="Q650">
        <v>-1275.81</v>
      </c>
      <c r="R650">
        <v>-8175.95</v>
      </c>
      <c r="S650">
        <v>-1544.39</v>
      </c>
      <c r="T650">
        <v>-3158.55</v>
      </c>
    </row>
    <row r="651" spans="1:20" x14ac:dyDescent="0.3">
      <c r="A651">
        <v>647</v>
      </c>
      <c r="B651">
        <v>0</v>
      </c>
      <c r="C651">
        <v>-20187</v>
      </c>
      <c r="D651">
        <v>6039.72</v>
      </c>
      <c r="E651">
        <v>-12753.4</v>
      </c>
      <c r="F651">
        <v>-16613.7</v>
      </c>
      <c r="G651">
        <v>-594.42499999999995</v>
      </c>
      <c r="H651">
        <v>-662.60500000000002</v>
      </c>
      <c r="I651">
        <v>-9676.58</v>
      </c>
      <c r="J651">
        <v>-2518.5100000000002</v>
      </c>
      <c r="K651">
        <v>-4310.0200000000004</v>
      </c>
      <c r="L651">
        <v>-9571.85</v>
      </c>
      <c r="M651">
        <v>499.779</v>
      </c>
      <c r="N651">
        <v>67.351799999999997</v>
      </c>
      <c r="O651">
        <v>-10814.3</v>
      </c>
      <c r="P651">
        <v>-1287.75</v>
      </c>
      <c r="Q651">
        <v>-744.48800000000006</v>
      </c>
      <c r="R651">
        <v>-9778.16</v>
      </c>
      <c r="S651">
        <v>-876.78800000000001</v>
      </c>
      <c r="T651">
        <v>-3166.22</v>
      </c>
    </row>
    <row r="652" spans="1:20" x14ac:dyDescent="0.3">
      <c r="A652">
        <v>648</v>
      </c>
      <c r="B652">
        <v>1</v>
      </c>
      <c r="C652">
        <v>-20165.3</v>
      </c>
      <c r="D652">
        <v>4358.79</v>
      </c>
      <c r="E652">
        <v>-11985.9</v>
      </c>
      <c r="F652">
        <v>-9506.06</v>
      </c>
      <c r="G652">
        <v>-1652.06</v>
      </c>
      <c r="H652">
        <v>-3165.18</v>
      </c>
      <c r="I652">
        <v>-9285.51</v>
      </c>
      <c r="J652">
        <v>-2868.22</v>
      </c>
      <c r="K652">
        <v>-4280.32</v>
      </c>
      <c r="L652">
        <v>-9214.4599999999991</v>
      </c>
      <c r="M652">
        <v>422.62200000000001</v>
      </c>
      <c r="N652">
        <v>685.64</v>
      </c>
      <c r="O652">
        <v>-9678.17</v>
      </c>
      <c r="P652">
        <v>-2058.77</v>
      </c>
      <c r="Q652">
        <v>-644.01099999999997</v>
      </c>
      <c r="R652">
        <v>-11340.3</v>
      </c>
      <c r="S652">
        <v>-396.90300000000002</v>
      </c>
      <c r="T652">
        <v>-2802.73</v>
      </c>
    </row>
    <row r="653" spans="1:20" x14ac:dyDescent="0.3">
      <c r="A653">
        <v>649</v>
      </c>
      <c r="B653">
        <v>0</v>
      </c>
      <c r="C653">
        <v>-18930</v>
      </c>
      <c r="D653">
        <v>2681.83</v>
      </c>
      <c r="E653">
        <v>-11736.7</v>
      </c>
      <c r="F653">
        <v>-5151.0200000000004</v>
      </c>
      <c r="G653">
        <v>-3451.24</v>
      </c>
      <c r="H653">
        <v>-6527.59</v>
      </c>
      <c r="I653">
        <v>-9256.08</v>
      </c>
      <c r="J653">
        <v>-3385.76</v>
      </c>
      <c r="K653">
        <v>-4357.47</v>
      </c>
      <c r="L653">
        <v>-9495.23</v>
      </c>
      <c r="M653">
        <v>120.371</v>
      </c>
      <c r="N653">
        <v>1161.55</v>
      </c>
      <c r="O653">
        <v>-8684.99</v>
      </c>
      <c r="P653">
        <v>-3631.01</v>
      </c>
      <c r="Q653">
        <v>-1381.08</v>
      </c>
      <c r="R653">
        <v>-11782.3</v>
      </c>
      <c r="S653">
        <v>-106.584</v>
      </c>
      <c r="T653">
        <v>-2694.29</v>
      </c>
    </row>
    <row r="654" spans="1:20" x14ac:dyDescent="0.3">
      <c r="A654">
        <v>650</v>
      </c>
      <c r="B654">
        <v>1</v>
      </c>
      <c r="C654">
        <v>-15978.6</v>
      </c>
      <c r="D654">
        <v>1327</v>
      </c>
      <c r="E654">
        <v>-10829.9</v>
      </c>
      <c r="F654">
        <v>-6191.38</v>
      </c>
      <c r="G654">
        <v>-4738.99</v>
      </c>
      <c r="H654">
        <v>-9592.52</v>
      </c>
      <c r="I654">
        <v>-9623.56</v>
      </c>
      <c r="J654">
        <v>-3982.3</v>
      </c>
      <c r="K654">
        <v>-4811.91</v>
      </c>
      <c r="L654">
        <v>-10449.4</v>
      </c>
      <c r="M654">
        <v>-256.911</v>
      </c>
      <c r="N654">
        <v>1086.26</v>
      </c>
      <c r="O654">
        <v>-9214.98</v>
      </c>
      <c r="P654">
        <v>-4045.15</v>
      </c>
      <c r="Q654">
        <v>-2113.64</v>
      </c>
      <c r="R654">
        <v>-11302.1</v>
      </c>
      <c r="S654">
        <v>108.703</v>
      </c>
      <c r="T654">
        <v>-3113.2</v>
      </c>
    </row>
    <row r="655" spans="1:20" x14ac:dyDescent="0.3">
      <c r="A655">
        <v>651</v>
      </c>
      <c r="B655">
        <v>0</v>
      </c>
      <c r="C655">
        <v>-12705.8</v>
      </c>
      <c r="D655">
        <v>199.136</v>
      </c>
      <c r="E655">
        <v>-10480.700000000001</v>
      </c>
      <c r="F655">
        <v>-9310.3799999999992</v>
      </c>
      <c r="G655">
        <v>-5928.1</v>
      </c>
      <c r="H655">
        <v>-9195.94</v>
      </c>
      <c r="I655">
        <v>-10010.6</v>
      </c>
      <c r="J655">
        <v>-4483.9399999999996</v>
      </c>
      <c r="K655">
        <v>-5313.54</v>
      </c>
      <c r="L655">
        <v>-11178</v>
      </c>
      <c r="M655">
        <v>-673.697</v>
      </c>
      <c r="N655">
        <v>691.21100000000001</v>
      </c>
      <c r="O655">
        <v>-10880.3</v>
      </c>
      <c r="P655">
        <v>-2853.67</v>
      </c>
      <c r="Q655">
        <v>-1899.96</v>
      </c>
      <c r="R655">
        <v>-10851.9</v>
      </c>
      <c r="S655">
        <v>327.96600000000001</v>
      </c>
      <c r="T655">
        <v>-3636.57</v>
      </c>
    </row>
    <row r="656" spans="1:20" x14ac:dyDescent="0.3">
      <c r="A656">
        <v>652</v>
      </c>
      <c r="B656">
        <v>1</v>
      </c>
      <c r="C656">
        <v>-10185.700000000001</v>
      </c>
      <c r="D656">
        <v>-1163.8900000000001</v>
      </c>
      <c r="E656">
        <v>-10848.2</v>
      </c>
      <c r="F656">
        <v>-11611</v>
      </c>
      <c r="G656">
        <v>-6087.49</v>
      </c>
      <c r="H656">
        <v>-6645.91</v>
      </c>
      <c r="I656">
        <v>-10218</v>
      </c>
      <c r="J656">
        <v>-4661.58</v>
      </c>
      <c r="K656">
        <v>-5469.45</v>
      </c>
      <c r="L656">
        <v>-11359.7</v>
      </c>
      <c r="M656">
        <v>-1021.29</v>
      </c>
      <c r="N656">
        <v>578.78399999999999</v>
      </c>
      <c r="O656">
        <v>-12319.9</v>
      </c>
      <c r="P656">
        <v>-1271.6199999999999</v>
      </c>
      <c r="Q656">
        <v>-1428.02</v>
      </c>
      <c r="R656">
        <v>-10962.7</v>
      </c>
      <c r="S656">
        <v>543.25400000000002</v>
      </c>
      <c r="T656">
        <v>-3810.24</v>
      </c>
    </row>
    <row r="657" spans="1:20" x14ac:dyDescent="0.3">
      <c r="A657">
        <v>653</v>
      </c>
      <c r="B657">
        <v>0</v>
      </c>
      <c r="C657">
        <v>-8939.7999999999993</v>
      </c>
      <c r="D657">
        <v>-2487.1799999999998</v>
      </c>
      <c r="E657">
        <v>-10235.299999999999</v>
      </c>
      <c r="F657">
        <v>-12133.9</v>
      </c>
      <c r="G657">
        <v>-4441.6099999999997</v>
      </c>
      <c r="H657">
        <v>-4795.5200000000004</v>
      </c>
      <c r="I657">
        <v>-10445.200000000001</v>
      </c>
      <c r="J657">
        <v>-4422.45</v>
      </c>
      <c r="K657">
        <v>-5234.28</v>
      </c>
      <c r="L657">
        <v>-11399.2</v>
      </c>
      <c r="M657">
        <v>-1145.6400000000001</v>
      </c>
      <c r="N657">
        <v>653.81799999999998</v>
      </c>
      <c r="O657">
        <v>-12603.9</v>
      </c>
      <c r="P657">
        <v>-501.64100000000002</v>
      </c>
      <c r="Q657">
        <v>-1368.88</v>
      </c>
      <c r="R657">
        <v>-11618.7</v>
      </c>
      <c r="S657">
        <v>762.51599999999996</v>
      </c>
      <c r="T657">
        <v>-3531.6</v>
      </c>
    </row>
    <row r="658" spans="1:20" x14ac:dyDescent="0.3">
      <c r="A658">
        <v>654</v>
      </c>
      <c r="B658">
        <v>1</v>
      </c>
      <c r="C658">
        <v>-8212.82</v>
      </c>
      <c r="D658">
        <v>-3154.55</v>
      </c>
      <c r="E658">
        <v>-10408</v>
      </c>
      <c r="F658">
        <v>-11466</v>
      </c>
      <c r="G658">
        <v>-2640.52</v>
      </c>
      <c r="H658">
        <v>-4096.59</v>
      </c>
      <c r="I658">
        <v>-10761.2</v>
      </c>
      <c r="J658">
        <v>-3835.72</v>
      </c>
      <c r="K658">
        <v>-4904.46</v>
      </c>
      <c r="L658">
        <v>-11395.2</v>
      </c>
      <c r="M658">
        <v>-1058.69</v>
      </c>
      <c r="N658">
        <v>736.80200000000002</v>
      </c>
      <c r="O658">
        <v>-11900.6</v>
      </c>
      <c r="P658">
        <v>-568.96299999999997</v>
      </c>
      <c r="Q658">
        <v>-1530.87</v>
      </c>
      <c r="R658">
        <v>-12379.1</v>
      </c>
      <c r="S658">
        <v>869.10799999999995</v>
      </c>
      <c r="T658">
        <v>-3035.8</v>
      </c>
    </row>
    <row r="659" spans="1:20" x14ac:dyDescent="0.3">
      <c r="A659">
        <v>655</v>
      </c>
      <c r="B659">
        <v>0</v>
      </c>
      <c r="C659">
        <v>-6300.25</v>
      </c>
      <c r="D659">
        <v>-3757.17</v>
      </c>
      <c r="E659">
        <v>-11492.2</v>
      </c>
      <c r="F659">
        <v>-10565.4</v>
      </c>
      <c r="G659">
        <v>-2162.9499999999998</v>
      </c>
      <c r="H659">
        <v>-3837.82</v>
      </c>
      <c r="I659">
        <v>-11077.3</v>
      </c>
      <c r="J659">
        <v>-3168.11</v>
      </c>
      <c r="K659">
        <v>-4519.2299999999996</v>
      </c>
      <c r="L659">
        <v>-11312.2</v>
      </c>
      <c r="M659">
        <v>-965.88400000000001</v>
      </c>
      <c r="N659">
        <v>746.62099999999998</v>
      </c>
      <c r="O659">
        <v>-11086.9</v>
      </c>
      <c r="P659">
        <v>-971.95699999999999</v>
      </c>
      <c r="Q659">
        <v>-1641.44</v>
      </c>
      <c r="R659">
        <v>-12789.8</v>
      </c>
      <c r="S659">
        <v>782.15200000000004</v>
      </c>
      <c r="T659">
        <v>-2630.94</v>
      </c>
    </row>
    <row r="660" spans="1:20" x14ac:dyDescent="0.3">
      <c r="A660">
        <v>656</v>
      </c>
      <c r="B660">
        <v>1</v>
      </c>
      <c r="C660">
        <v>-4100.13</v>
      </c>
      <c r="D660">
        <v>-4691.4799999999996</v>
      </c>
      <c r="E660">
        <v>-10442.4</v>
      </c>
      <c r="F660">
        <v>-9779.24</v>
      </c>
      <c r="G660">
        <v>-2360.4699999999998</v>
      </c>
      <c r="H660">
        <v>-2735.22</v>
      </c>
      <c r="I660">
        <v>-11262.9</v>
      </c>
      <c r="J660">
        <v>-2557.7800000000002</v>
      </c>
      <c r="K660">
        <v>-4066.91</v>
      </c>
      <c r="L660">
        <v>-11128.5</v>
      </c>
      <c r="M660">
        <v>-969.85699999999997</v>
      </c>
      <c r="N660">
        <v>711.08900000000006</v>
      </c>
      <c r="O660">
        <v>-10654.4</v>
      </c>
      <c r="P660">
        <v>-1554.71</v>
      </c>
      <c r="Q660">
        <v>-1854.86</v>
      </c>
      <c r="R660">
        <v>-12791.7</v>
      </c>
      <c r="S660">
        <v>450.22399999999999</v>
      </c>
      <c r="T660">
        <v>-2467.0700000000002</v>
      </c>
    </row>
    <row r="661" spans="1:20" x14ac:dyDescent="0.3">
      <c r="A661">
        <v>657</v>
      </c>
      <c r="B661">
        <v>0</v>
      </c>
      <c r="C661">
        <v>-2992.34</v>
      </c>
      <c r="D661">
        <v>-3657.43</v>
      </c>
      <c r="E661">
        <v>-9779.67</v>
      </c>
      <c r="F661">
        <v>-9093.86</v>
      </c>
      <c r="G661">
        <v>-2427.5700000000002</v>
      </c>
      <c r="H661">
        <v>-1457.5</v>
      </c>
      <c r="I661">
        <v>-11450.6</v>
      </c>
      <c r="J661">
        <v>-2378.2399999999998</v>
      </c>
      <c r="K661">
        <v>-3632.36</v>
      </c>
      <c r="L661">
        <v>-10826.2</v>
      </c>
      <c r="M661">
        <v>-1052.8399999999999</v>
      </c>
      <c r="N661">
        <v>602.39700000000005</v>
      </c>
      <c r="O661">
        <v>-10482.6</v>
      </c>
      <c r="P661">
        <v>-2095.85</v>
      </c>
      <c r="Q661">
        <v>-2166.92</v>
      </c>
      <c r="R661">
        <v>-12524.9</v>
      </c>
      <c r="S661">
        <v>-67.308199999999999</v>
      </c>
      <c r="T661">
        <v>-2449.31</v>
      </c>
    </row>
    <row r="662" spans="1:20" x14ac:dyDescent="0.3">
      <c r="A662">
        <v>658</v>
      </c>
      <c r="B662">
        <v>1</v>
      </c>
      <c r="C662">
        <v>-269.435</v>
      </c>
      <c r="D662">
        <v>-971.11500000000001</v>
      </c>
      <c r="E662">
        <v>-10783.2</v>
      </c>
      <c r="F662">
        <v>-8613.9599999999991</v>
      </c>
      <c r="G662">
        <v>-2583.71</v>
      </c>
      <c r="H662">
        <v>-1805.73</v>
      </c>
      <c r="I662">
        <v>-11596.7</v>
      </c>
      <c r="J662">
        <v>-2427.5700000000002</v>
      </c>
      <c r="K662">
        <v>-3132.6</v>
      </c>
      <c r="L662">
        <v>-10427.200000000001</v>
      </c>
      <c r="M662">
        <v>-1127.8800000000001</v>
      </c>
      <c r="N662">
        <v>361.39699999999999</v>
      </c>
      <c r="O662">
        <v>-10342.299999999999</v>
      </c>
      <c r="P662">
        <v>-2356.5</v>
      </c>
      <c r="Q662">
        <v>-2399.98</v>
      </c>
      <c r="R662">
        <v>-12147.7</v>
      </c>
      <c r="S662">
        <v>-511.68200000000002</v>
      </c>
      <c r="T662">
        <v>-2362.35</v>
      </c>
    </row>
    <row r="663" spans="1:20" x14ac:dyDescent="0.3">
      <c r="A663">
        <v>659</v>
      </c>
      <c r="B663">
        <v>0</v>
      </c>
      <c r="C663">
        <v>1825.17</v>
      </c>
      <c r="D663">
        <v>1541.3</v>
      </c>
      <c r="E663">
        <v>-10211.5</v>
      </c>
      <c r="F663">
        <v>-8454.0499999999993</v>
      </c>
      <c r="G663">
        <v>-3117.12</v>
      </c>
      <c r="H663">
        <v>-2670.65</v>
      </c>
      <c r="I663">
        <v>-11549.2</v>
      </c>
      <c r="J663">
        <v>-2344.59</v>
      </c>
      <c r="K663">
        <v>-2775.17</v>
      </c>
      <c r="L663">
        <v>-9970.92</v>
      </c>
      <c r="M663">
        <v>-1123.9100000000001</v>
      </c>
      <c r="N663">
        <v>-23.824400000000001</v>
      </c>
      <c r="O663">
        <v>-10140.9</v>
      </c>
      <c r="P663">
        <v>-2475.0100000000002</v>
      </c>
      <c r="Q663">
        <v>-2619.2399999999998</v>
      </c>
      <c r="R663">
        <v>-11796.1</v>
      </c>
      <c r="S663">
        <v>-715.05899999999997</v>
      </c>
      <c r="T663">
        <v>-2160.86</v>
      </c>
    </row>
    <row r="664" spans="1:20" x14ac:dyDescent="0.3">
      <c r="A664">
        <v>660</v>
      </c>
      <c r="B664">
        <v>1</v>
      </c>
      <c r="C664">
        <v>657.197</v>
      </c>
      <c r="D664">
        <v>3411.61</v>
      </c>
      <c r="E664">
        <v>-6845.08</v>
      </c>
      <c r="F664">
        <v>-8562.74</v>
      </c>
      <c r="G664">
        <v>-3697.78</v>
      </c>
      <c r="H664">
        <v>-2753.43</v>
      </c>
      <c r="I664">
        <v>-11409</v>
      </c>
      <c r="J664">
        <v>-2182.6</v>
      </c>
      <c r="K664">
        <v>-2686.34</v>
      </c>
      <c r="L664">
        <v>-9431.66</v>
      </c>
      <c r="M664">
        <v>-1040.93</v>
      </c>
      <c r="N664">
        <v>-476.142</v>
      </c>
      <c r="O664">
        <v>-9729.93</v>
      </c>
      <c r="P664">
        <v>-2528.3200000000002</v>
      </c>
      <c r="Q664">
        <v>-2812.79</v>
      </c>
      <c r="R664">
        <v>-11501.8</v>
      </c>
      <c r="S664">
        <v>-641.90599999999995</v>
      </c>
      <c r="T664">
        <v>-1945.57</v>
      </c>
    </row>
    <row r="665" spans="1:20" x14ac:dyDescent="0.3">
      <c r="A665">
        <v>661</v>
      </c>
      <c r="B665">
        <v>0</v>
      </c>
      <c r="C665">
        <v>-898.97299999999996</v>
      </c>
      <c r="D665">
        <v>4221.17</v>
      </c>
      <c r="E665">
        <v>-3363.21</v>
      </c>
      <c r="F665">
        <v>-8803.74</v>
      </c>
      <c r="G665">
        <v>-3910.99</v>
      </c>
      <c r="H665">
        <v>-2559.88</v>
      </c>
      <c r="I665">
        <v>-10990.1</v>
      </c>
      <c r="J665">
        <v>-1854.65</v>
      </c>
      <c r="K665">
        <v>-2621.12</v>
      </c>
      <c r="L665">
        <v>-8730.4</v>
      </c>
      <c r="M665">
        <v>-965.88599999999997</v>
      </c>
      <c r="N665">
        <v>-802.00699999999995</v>
      </c>
      <c r="O665">
        <v>-9198.6</v>
      </c>
      <c r="P665">
        <v>-2463.1</v>
      </c>
      <c r="Q665">
        <v>-3057.76</v>
      </c>
      <c r="R665">
        <v>-11181.8</v>
      </c>
      <c r="S665">
        <v>-335.69799999999998</v>
      </c>
      <c r="T665">
        <v>-1704.57</v>
      </c>
    </row>
    <row r="666" spans="1:20" x14ac:dyDescent="0.3">
      <c r="A666">
        <v>662</v>
      </c>
      <c r="B666">
        <v>1</v>
      </c>
      <c r="C666">
        <v>-1212.75</v>
      </c>
      <c r="D666">
        <v>3649.97</v>
      </c>
      <c r="E666">
        <v>-2064.09</v>
      </c>
      <c r="F666">
        <v>-9167.2199999999993</v>
      </c>
      <c r="G666">
        <v>-3519.73</v>
      </c>
      <c r="H666">
        <v>-2488.81</v>
      </c>
      <c r="I666">
        <v>-10314.6</v>
      </c>
      <c r="J666">
        <v>-1311.42</v>
      </c>
      <c r="K666">
        <v>-2328.7199999999998</v>
      </c>
      <c r="L666">
        <v>-8027.26</v>
      </c>
      <c r="M666">
        <v>-948.11800000000005</v>
      </c>
      <c r="N666">
        <v>-973.82399999999996</v>
      </c>
      <c r="O666">
        <v>-8663.2999999999993</v>
      </c>
      <c r="P666">
        <v>-2388.06</v>
      </c>
      <c r="Q666">
        <v>-3417.27</v>
      </c>
      <c r="R666">
        <v>-10695.8</v>
      </c>
      <c r="S666">
        <v>37.6111</v>
      </c>
      <c r="T666">
        <v>-1493.25</v>
      </c>
    </row>
    <row r="667" spans="1:20" x14ac:dyDescent="0.3">
      <c r="A667">
        <v>663</v>
      </c>
      <c r="B667">
        <v>0</v>
      </c>
      <c r="C667">
        <v>-714.88099999999997</v>
      </c>
      <c r="D667">
        <v>2407.5500000000002</v>
      </c>
      <c r="E667">
        <v>-2149.14</v>
      </c>
      <c r="F667">
        <v>-9427.8799999999992</v>
      </c>
      <c r="G667">
        <v>-2743.43</v>
      </c>
      <c r="H667">
        <v>-2423.6</v>
      </c>
      <c r="I667">
        <v>-9755.65</v>
      </c>
      <c r="J667">
        <v>-809.76300000000003</v>
      </c>
      <c r="K667">
        <v>-2024.58</v>
      </c>
      <c r="L667">
        <v>-7460.39</v>
      </c>
      <c r="M667">
        <v>-1035.06</v>
      </c>
      <c r="N667">
        <v>-1135.81</v>
      </c>
      <c r="O667">
        <v>-8110.24</v>
      </c>
      <c r="P667">
        <v>-2283.35</v>
      </c>
      <c r="Q667">
        <v>-3768.84</v>
      </c>
      <c r="R667">
        <v>-10016.299999999999</v>
      </c>
      <c r="S667">
        <v>393.15300000000002</v>
      </c>
      <c r="T667">
        <v>-1313.49</v>
      </c>
    </row>
    <row r="668" spans="1:20" x14ac:dyDescent="0.3">
      <c r="A668">
        <v>664</v>
      </c>
      <c r="B668">
        <v>1</v>
      </c>
      <c r="C668">
        <v>-3.7974899999999998</v>
      </c>
      <c r="D668">
        <v>1487.22</v>
      </c>
      <c r="E668">
        <v>-2443.44</v>
      </c>
      <c r="F668">
        <v>-9415.9699999999993</v>
      </c>
      <c r="G668">
        <v>-2044.25</v>
      </c>
      <c r="H668">
        <v>-2000.78</v>
      </c>
      <c r="I668">
        <v>-9277.6200000000008</v>
      </c>
      <c r="J668">
        <v>-697.28700000000003</v>
      </c>
      <c r="K668">
        <v>-1979.21</v>
      </c>
      <c r="L668">
        <v>-6968.57</v>
      </c>
      <c r="M668">
        <v>-1127.8699999999999</v>
      </c>
      <c r="N668">
        <v>-1333.33</v>
      </c>
      <c r="O668">
        <v>-7622.38</v>
      </c>
      <c r="P668">
        <v>-1994.91</v>
      </c>
      <c r="Q668">
        <v>-3976.2</v>
      </c>
      <c r="R668">
        <v>-9265.7199999999993</v>
      </c>
      <c r="S668">
        <v>596.54100000000005</v>
      </c>
      <c r="T668">
        <v>-1137.71</v>
      </c>
    </row>
    <row r="669" spans="1:20" x14ac:dyDescent="0.3">
      <c r="A669">
        <v>665</v>
      </c>
      <c r="B669">
        <v>0</v>
      </c>
      <c r="C669">
        <v>489.92700000000002</v>
      </c>
      <c r="D669">
        <v>1098.2</v>
      </c>
      <c r="E669">
        <v>-2611.29</v>
      </c>
      <c r="F669">
        <v>-9449.61</v>
      </c>
      <c r="G669">
        <v>-1429.95</v>
      </c>
      <c r="H669">
        <v>-1024.9000000000001</v>
      </c>
      <c r="I669">
        <v>-8720.59</v>
      </c>
      <c r="J669">
        <v>-794.06600000000003</v>
      </c>
      <c r="K669">
        <v>-1884.34</v>
      </c>
      <c r="L669">
        <v>-6537.98</v>
      </c>
      <c r="M669">
        <v>-1189.1099999999999</v>
      </c>
      <c r="N669">
        <v>-1509.12</v>
      </c>
      <c r="O669">
        <v>-7253.04</v>
      </c>
      <c r="P669">
        <v>-1534.66</v>
      </c>
      <c r="Q669">
        <v>-4094.71</v>
      </c>
      <c r="R669">
        <v>-8493.4</v>
      </c>
      <c r="S669">
        <v>632.07899999999995</v>
      </c>
      <c r="T669">
        <v>-1088.3699999999999</v>
      </c>
    </row>
    <row r="670" spans="1:20" x14ac:dyDescent="0.3">
      <c r="A670">
        <v>666</v>
      </c>
      <c r="B670">
        <v>1</v>
      </c>
      <c r="C670">
        <v>740.75699999999995</v>
      </c>
      <c r="D670">
        <v>1005.39</v>
      </c>
      <c r="E670">
        <v>-2451.21</v>
      </c>
      <c r="F670">
        <v>-9585.89</v>
      </c>
      <c r="G670">
        <v>-906.55100000000004</v>
      </c>
      <c r="H670">
        <v>-213.232</v>
      </c>
      <c r="I670">
        <v>-8214.9599999999991</v>
      </c>
      <c r="J670">
        <v>-916.54600000000005</v>
      </c>
      <c r="K670">
        <v>-1690.78</v>
      </c>
      <c r="L670">
        <v>-6121.2</v>
      </c>
      <c r="M670">
        <v>-1289.8599999999999</v>
      </c>
      <c r="N670">
        <v>-1688.88</v>
      </c>
      <c r="O670">
        <v>-6871.8</v>
      </c>
      <c r="P670">
        <v>-1021.1</v>
      </c>
      <c r="Q670">
        <v>-4148.0200000000004</v>
      </c>
      <c r="R670">
        <v>-7746.77</v>
      </c>
      <c r="S670">
        <v>566.87199999999996</v>
      </c>
      <c r="T670">
        <v>-1236.55</v>
      </c>
    </row>
    <row r="671" spans="1:20" x14ac:dyDescent="0.3">
      <c r="A671">
        <v>667</v>
      </c>
      <c r="B671">
        <v>0</v>
      </c>
      <c r="C671">
        <v>764.39800000000002</v>
      </c>
      <c r="D671">
        <v>1009.36</v>
      </c>
      <c r="E671">
        <v>-2204.34</v>
      </c>
      <c r="F671">
        <v>-9291.44</v>
      </c>
      <c r="G671">
        <v>-732.82399999999996</v>
      </c>
      <c r="H671">
        <v>-152.14699999999999</v>
      </c>
      <c r="I671">
        <v>-7780.41</v>
      </c>
      <c r="J671">
        <v>-1009.36</v>
      </c>
      <c r="K671">
        <v>-1750.11</v>
      </c>
      <c r="L671">
        <v>-5730.12</v>
      </c>
      <c r="M671">
        <v>-1430.11</v>
      </c>
      <c r="N671">
        <v>-1864.66</v>
      </c>
      <c r="O671">
        <v>-6458.98</v>
      </c>
      <c r="P671">
        <v>-572.745</v>
      </c>
      <c r="Q671">
        <v>-4126.28</v>
      </c>
      <c r="R671">
        <v>-7057.43</v>
      </c>
      <c r="S671">
        <v>426.62299999999999</v>
      </c>
      <c r="T671">
        <v>-1451.84</v>
      </c>
    </row>
    <row r="672" spans="1:20" x14ac:dyDescent="0.3">
      <c r="A672">
        <v>668</v>
      </c>
      <c r="B672">
        <v>1</v>
      </c>
      <c r="C672">
        <v>515.47400000000005</v>
      </c>
      <c r="D672">
        <v>1157.54</v>
      </c>
      <c r="E672">
        <v>-2155</v>
      </c>
      <c r="F672">
        <v>-8594.16</v>
      </c>
      <c r="G672">
        <v>-750.59400000000005</v>
      </c>
      <c r="H672">
        <v>-493.88499999999999</v>
      </c>
      <c r="I672">
        <v>-7258.92</v>
      </c>
      <c r="J672">
        <v>-940.18799999999999</v>
      </c>
      <c r="K672">
        <v>-1856.73</v>
      </c>
      <c r="L672">
        <v>-5331.11</v>
      </c>
      <c r="M672">
        <v>-1501.19</v>
      </c>
      <c r="N672">
        <v>-1979.21</v>
      </c>
      <c r="O672">
        <v>-6107.4</v>
      </c>
      <c r="P672">
        <v>-221.16900000000001</v>
      </c>
      <c r="Q672">
        <v>-4086.78</v>
      </c>
      <c r="R672">
        <v>-6429.32</v>
      </c>
      <c r="S672">
        <v>225.13399999999999</v>
      </c>
      <c r="T672">
        <v>-1692.84</v>
      </c>
    </row>
    <row r="673" spans="1:20" x14ac:dyDescent="0.3">
      <c r="A673">
        <v>669</v>
      </c>
      <c r="B673">
        <v>0</v>
      </c>
      <c r="C673">
        <v>7.7885600000000004</v>
      </c>
      <c r="D673">
        <v>1677.12</v>
      </c>
      <c r="E673">
        <v>-2303.1799999999998</v>
      </c>
      <c r="F673">
        <v>-8191.33</v>
      </c>
      <c r="G673">
        <v>-598.45100000000002</v>
      </c>
      <c r="H673">
        <v>-671.58399999999995</v>
      </c>
      <c r="I673">
        <v>-6666.35</v>
      </c>
      <c r="J673">
        <v>-825.63900000000001</v>
      </c>
      <c r="K673">
        <v>-1878.47</v>
      </c>
      <c r="L673">
        <v>-5005.2299999999996</v>
      </c>
      <c r="M673">
        <v>-1522.92</v>
      </c>
      <c r="N673">
        <v>-2014.75</v>
      </c>
      <c r="O673">
        <v>-5856.57</v>
      </c>
      <c r="P673">
        <v>51.398600000000002</v>
      </c>
      <c r="Q673">
        <v>-4003.8</v>
      </c>
      <c r="R673">
        <v>-5880.22</v>
      </c>
      <c r="S673">
        <v>-11.893599999999999</v>
      </c>
      <c r="T673">
        <v>-1904.17</v>
      </c>
    </row>
    <row r="674" spans="1:20" x14ac:dyDescent="0.3">
      <c r="A674">
        <v>670</v>
      </c>
      <c r="B674">
        <v>1</v>
      </c>
      <c r="C674">
        <v>-428.67599999999999</v>
      </c>
      <c r="D674">
        <v>2492.91</v>
      </c>
      <c r="E674">
        <v>-2301.13</v>
      </c>
      <c r="F674">
        <v>-8442.2999999999993</v>
      </c>
      <c r="G674">
        <v>-148.04300000000001</v>
      </c>
      <c r="H674">
        <v>-562.91200000000003</v>
      </c>
      <c r="I674">
        <v>-6160.72</v>
      </c>
      <c r="J674">
        <v>-746.63</v>
      </c>
      <c r="K674">
        <v>-1896.24</v>
      </c>
      <c r="L674">
        <v>-4789.9399999999996</v>
      </c>
      <c r="M674">
        <v>-1475.49</v>
      </c>
      <c r="N674">
        <v>-1971.28</v>
      </c>
      <c r="O674">
        <v>-5637.31</v>
      </c>
      <c r="P674">
        <v>179.75399999999999</v>
      </c>
      <c r="Q674">
        <v>-3993.96</v>
      </c>
      <c r="R674">
        <v>-5410.13</v>
      </c>
      <c r="S674">
        <v>-248.92099999999999</v>
      </c>
      <c r="T674">
        <v>-1996.98</v>
      </c>
    </row>
    <row r="675" spans="1:20" x14ac:dyDescent="0.3">
      <c r="A675">
        <v>671</v>
      </c>
      <c r="B675">
        <v>0</v>
      </c>
      <c r="C675">
        <v>-444.39800000000002</v>
      </c>
      <c r="D675">
        <v>3122.94</v>
      </c>
      <c r="E675">
        <v>-2364.42</v>
      </c>
      <c r="F675">
        <v>-8930.16</v>
      </c>
      <c r="G675">
        <v>183.71700000000001</v>
      </c>
      <c r="H675">
        <v>-626.19799999999998</v>
      </c>
      <c r="I675">
        <v>-5769.64</v>
      </c>
      <c r="J675">
        <v>-711.08900000000006</v>
      </c>
      <c r="K675">
        <v>-1939.7</v>
      </c>
      <c r="L675">
        <v>-4635.88</v>
      </c>
      <c r="M675">
        <v>-1335.24</v>
      </c>
      <c r="N675">
        <v>-1892.27</v>
      </c>
      <c r="O675">
        <v>-5487.22</v>
      </c>
      <c r="P675">
        <v>219.25899999999999</v>
      </c>
      <c r="Q675">
        <v>-4029.5</v>
      </c>
      <c r="R675">
        <v>-5019.04</v>
      </c>
      <c r="S675">
        <v>-442.48099999999999</v>
      </c>
      <c r="T675">
        <v>-2014.75</v>
      </c>
    </row>
    <row r="676" spans="1:20" x14ac:dyDescent="0.3">
      <c r="A676">
        <v>672</v>
      </c>
      <c r="B676">
        <v>1</v>
      </c>
      <c r="C676">
        <v>-464.214</v>
      </c>
      <c r="D676">
        <v>3274.95</v>
      </c>
      <c r="E676">
        <v>-3010.42</v>
      </c>
      <c r="F676">
        <v>-9277.7800000000007</v>
      </c>
      <c r="G676">
        <v>84.892499999999998</v>
      </c>
      <c r="H676">
        <v>-924.46500000000003</v>
      </c>
      <c r="I676">
        <v>-5435.83</v>
      </c>
      <c r="J676">
        <v>-711.08900000000006</v>
      </c>
      <c r="K676">
        <v>-1975.25</v>
      </c>
      <c r="L676">
        <v>-4539.1000000000004</v>
      </c>
      <c r="M676">
        <v>-1155.49</v>
      </c>
      <c r="N676">
        <v>-1835</v>
      </c>
      <c r="O676">
        <v>-5364.74</v>
      </c>
      <c r="P676">
        <v>215.29599999999999</v>
      </c>
      <c r="Q676">
        <v>-4007.77</v>
      </c>
      <c r="R676">
        <v>-4706.97</v>
      </c>
      <c r="S676">
        <v>-622.23299999999995</v>
      </c>
      <c r="T676">
        <v>-1993.02</v>
      </c>
    </row>
    <row r="677" spans="1:20" x14ac:dyDescent="0.3">
      <c r="A677">
        <v>673</v>
      </c>
      <c r="B677">
        <v>0</v>
      </c>
      <c r="C677">
        <v>-748.67100000000005</v>
      </c>
      <c r="D677">
        <v>3043.8</v>
      </c>
      <c r="E677">
        <v>-4023.74</v>
      </c>
      <c r="F677">
        <v>-9489.11</v>
      </c>
      <c r="G677">
        <v>-278.57400000000001</v>
      </c>
      <c r="H677">
        <v>-1110.0999999999999</v>
      </c>
      <c r="I677">
        <v>-5141.53</v>
      </c>
      <c r="J677">
        <v>-754.55600000000004</v>
      </c>
      <c r="K677">
        <v>-1996.98</v>
      </c>
      <c r="L677">
        <v>-4460.09</v>
      </c>
      <c r="M677">
        <v>-1023.17</v>
      </c>
      <c r="N677">
        <v>-1817.23</v>
      </c>
      <c r="O677">
        <v>-5228.46</v>
      </c>
      <c r="P677">
        <v>110.59</v>
      </c>
      <c r="Q677">
        <v>-3903.06</v>
      </c>
      <c r="R677">
        <v>-4495.6400000000003</v>
      </c>
      <c r="S677">
        <v>-798.02300000000002</v>
      </c>
      <c r="T677">
        <v>-1996.98</v>
      </c>
    </row>
    <row r="678" spans="1:20" x14ac:dyDescent="0.3">
      <c r="A678">
        <v>674</v>
      </c>
      <c r="B678">
        <v>1</v>
      </c>
      <c r="C678">
        <v>-1343.28</v>
      </c>
      <c r="D678">
        <v>2557.86</v>
      </c>
      <c r="E678">
        <v>-4764.3599999999997</v>
      </c>
      <c r="F678">
        <v>-9451.5300000000007</v>
      </c>
      <c r="G678">
        <v>-474.05900000000003</v>
      </c>
      <c r="H678">
        <v>-884.84400000000005</v>
      </c>
      <c r="I678">
        <v>-4864.99</v>
      </c>
      <c r="J678">
        <v>-920.49800000000005</v>
      </c>
      <c r="K678">
        <v>-2079.9499999999998</v>
      </c>
      <c r="L678">
        <v>-4446.29</v>
      </c>
      <c r="M678">
        <v>-878.95699999999999</v>
      </c>
      <c r="N678">
        <v>-1817.23</v>
      </c>
      <c r="O678">
        <v>-5153.41</v>
      </c>
      <c r="P678">
        <v>-3.9616099999999999</v>
      </c>
      <c r="Q678">
        <v>-3745.05</v>
      </c>
      <c r="R678">
        <v>-4359.3500000000004</v>
      </c>
      <c r="S678">
        <v>-934.30799999999999</v>
      </c>
      <c r="T678">
        <v>-2058.2199999999998</v>
      </c>
    </row>
    <row r="679" spans="1:20" x14ac:dyDescent="0.3">
      <c r="A679">
        <v>675</v>
      </c>
      <c r="B679">
        <v>0</v>
      </c>
      <c r="C679">
        <v>-2068.17</v>
      </c>
      <c r="D679">
        <v>1900.09</v>
      </c>
      <c r="E679">
        <v>-5086.29</v>
      </c>
      <c r="F679">
        <v>-9188.7999999999993</v>
      </c>
      <c r="G679">
        <v>-169.797</v>
      </c>
      <c r="H679">
        <v>-367.322</v>
      </c>
      <c r="I679">
        <v>-4675.3900000000003</v>
      </c>
      <c r="J679">
        <v>-1092.33</v>
      </c>
      <c r="K679">
        <v>-2155</v>
      </c>
      <c r="L679">
        <v>-4485.79</v>
      </c>
      <c r="M679">
        <v>-703.16700000000003</v>
      </c>
      <c r="N679">
        <v>-1773.76</v>
      </c>
      <c r="O679">
        <v>-5092.17</v>
      </c>
      <c r="P679">
        <v>-104.70399999999999</v>
      </c>
      <c r="Q679">
        <v>-3587.03</v>
      </c>
      <c r="R679">
        <v>-4219.1099999999997</v>
      </c>
      <c r="S679">
        <v>-1009.36</v>
      </c>
      <c r="T679">
        <v>-2115.4899999999998</v>
      </c>
    </row>
    <row r="680" spans="1:20" x14ac:dyDescent="0.3">
      <c r="A680">
        <v>676</v>
      </c>
      <c r="B680">
        <v>1</v>
      </c>
      <c r="C680">
        <v>-2870.15</v>
      </c>
      <c r="D680">
        <v>1341.14</v>
      </c>
      <c r="E680">
        <v>-5240.34</v>
      </c>
      <c r="F680">
        <v>-8829.2999999999993</v>
      </c>
      <c r="G680">
        <v>491.93200000000002</v>
      </c>
      <c r="H680">
        <v>98.812399999999997</v>
      </c>
      <c r="I680">
        <v>-4535.1499999999996</v>
      </c>
      <c r="J680">
        <v>-1210.8399999999999</v>
      </c>
      <c r="K680">
        <v>-2151.04</v>
      </c>
      <c r="L680">
        <v>-4590.49</v>
      </c>
      <c r="M680">
        <v>-501.68299999999999</v>
      </c>
      <c r="N680">
        <v>-1716.48</v>
      </c>
      <c r="O680">
        <v>-5165.29</v>
      </c>
      <c r="P680">
        <v>-179.75200000000001</v>
      </c>
      <c r="Q680">
        <v>-3472.47</v>
      </c>
      <c r="R680">
        <v>-4126.29</v>
      </c>
      <c r="S680">
        <v>-1070.5899999999999</v>
      </c>
      <c r="T680">
        <v>-2176.73</v>
      </c>
    </row>
    <row r="681" spans="1:20" x14ac:dyDescent="0.3">
      <c r="A681">
        <v>677</v>
      </c>
      <c r="B681">
        <v>0</v>
      </c>
      <c r="C681">
        <v>-3778.76</v>
      </c>
      <c r="D681">
        <v>971.78399999999999</v>
      </c>
      <c r="E681">
        <v>-5554.45</v>
      </c>
      <c r="F681">
        <v>-8542.92</v>
      </c>
      <c r="G681">
        <v>981.73099999999999</v>
      </c>
      <c r="H681">
        <v>276.53500000000003</v>
      </c>
      <c r="I681">
        <v>-4529.25</v>
      </c>
      <c r="J681">
        <v>-1329.36</v>
      </c>
      <c r="K681">
        <v>-2133.27</v>
      </c>
      <c r="L681">
        <v>-4835.4399999999996</v>
      </c>
      <c r="M681">
        <v>-308.12</v>
      </c>
      <c r="N681">
        <v>-1676.98</v>
      </c>
      <c r="O681">
        <v>-5384.55</v>
      </c>
      <c r="P681">
        <v>-240.99</v>
      </c>
      <c r="Q681">
        <v>-3458.66</v>
      </c>
      <c r="R681">
        <v>-4173.71</v>
      </c>
      <c r="S681">
        <v>-1127.8699999999999</v>
      </c>
      <c r="T681">
        <v>-2299.21</v>
      </c>
    </row>
    <row r="682" spans="1:20" x14ac:dyDescent="0.3">
      <c r="A682">
        <v>678</v>
      </c>
      <c r="B682">
        <v>1</v>
      </c>
      <c r="C682">
        <v>-4752.5600000000004</v>
      </c>
      <c r="D682">
        <v>568.81799999999998</v>
      </c>
      <c r="E682">
        <v>-6028.51</v>
      </c>
      <c r="F682">
        <v>-8367.1299999999992</v>
      </c>
      <c r="G682">
        <v>1280</v>
      </c>
      <c r="H682">
        <v>363.46300000000002</v>
      </c>
      <c r="I682">
        <v>-4691.2299999999996</v>
      </c>
      <c r="J682">
        <v>-1404.4</v>
      </c>
      <c r="K682">
        <v>-2111.5300000000002</v>
      </c>
      <c r="L682">
        <v>-5173.21</v>
      </c>
      <c r="M682">
        <v>-150.101</v>
      </c>
      <c r="N682">
        <v>-1615.74</v>
      </c>
      <c r="O682">
        <v>-5643.31</v>
      </c>
      <c r="P682">
        <v>-254.80199999999999</v>
      </c>
      <c r="Q682">
        <v>-3454.7</v>
      </c>
      <c r="R682">
        <v>-4313.96</v>
      </c>
      <c r="S682">
        <v>-1145.6400000000001</v>
      </c>
      <c r="T682">
        <v>-2544.15</v>
      </c>
    </row>
    <row r="683" spans="1:20" x14ac:dyDescent="0.3">
      <c r="A683">
        <v>679</v>
      </c>
      <c r="B683">
        <v>0</v>
      </c>
      <c r="C683">
        <v>-5453.7</v>
      </c>
      <c r="D683">
        <v>246.88499999999999</v>
      </c>
      <c r="E683">
        <v>-6263.51</v>
      </c>
      <c r="F683">
        <v>-8209.11</v>
      </c>
      <c r="G683">
        <v>1400.45</v>
      </c>
      <c r="H683">
        <v>456.286</v>
      </c>
      <c r="I683">
        <v>-4932.22</v>
      </c>
      <c r="J683">
        <v>-1443.91</v>
      </c>
      <c r="K683">
        <v>-2072.0300000000002</v>
      </c>
      <c r="L683">
        <v>-5572.22</v>
      </c>
      <c r="M683">
        <v>-13.814399999999999</v>
      </c>
      <c r="N683">
        <v>-1580.2</v>
      </c>
      <c r="O683">
        <v>-5985.04</v>
      </c>
      <c r="P683">
        <v>-171.834</v>
      </c>
      <c r="Q683">
        <v>-3415.2</v>
      </c>
      <c r="R683">
        <v>-4624.1000000000004</v>
      </c>
      <c r="S683">
        <v>-1145.6400000000001</v>
      </c>
      <c r="T683">
        <v>-2903.65</v>
      </c>
    </row>
    <row r="684" spans="1:20" x14ac:dyDescent="0.3">
      <c r="A684">
        <v>680</v>
      </c>
      <c r="B684">
        <v>1</v>
      </c>
      <c r="C684">
        <v>-5931.71</v>
      </c>
      <c r="D684">
        <v>201.483</v>
      </c>
      <c r="E684">
        <v>-6129.16</v>
      </c>
      <c r="F684">
        <v>-8203.2099999999991</v>
      </c>
      <c r="G684">
        <v>1360.94</v>
      </c>
      <c r="H684">
        <v>387.13299999999998</v>
      </c>
      <c r="I684">
        <v>-5273.95</v>
      </c>
      <c r="J684">
        <v>-1483.41</v>
      </c>
      <c r="K684">
        <v>-2032.52</v>
      </c>
      <c r="L684">
        <v>-6028.5</v>
      </c>
      <c r="M684">
        <v>82.968000000000004</v>
      </c>
      <c r="N684">
        <v>-1558.47</v>
      </c>
      <c r="O684">
        <v>-6358.35</v>
      </c>
      <c r="P684">
        <v>-53.3202</v>
      </c>
      <c r="Q684">
        <v>-3375.69</v>
      </c>
      <c r="R684">
        <v>-5058.6499999999996</v>
      </c>
      <c r="S684">
        <v>-1189.1099999999999</v>
      </c>
      <c r="T684">
        <v>-3233.51</v>
      </c>
    </row>
    <row r="685" spans="1:20" x14ac:dyDescent="0.3">
      <c r="A685">
        <v>681</v>
      </c>
      <c r="B685">
        <v>0</v>
      </c>
      <c r="C685">
        <v>-6619.13</v>
      </c>
      <c r="D685">
        <v>367.41699999999997</v>
      </c>
      <c r="E685">
        <v>-6026.48</v>
      </c>
      <c r="F685">
        <v>-8430.3799999999992</v>
      </c>
      <c r="G685">
        <v>1234.51</v>
      </c>
      <c r="H685">
        <v>98.727000000000004</v>
      </c>
      <c r="I685">
        <v>-5647.26</v>
      </c>
      <c r="J685">
        <v>-1544.65</v>
      </c>
      <c r="K685">
        <v>-1949.56</v>
      </c>
      <c r="L685">
        <v>-6372.17</v>
      </c>
      <c r="M685">
        <v>140.24600000000001</v>
      </c>
      <c r="N685">
        <v>-1562.42</v>
      </c>
      <c r="O685">
        <v>-6692.16</v>
      </c>
      <c r="P685">
        <v>65.193700000000007</v>
      </c>
      <c r="Q685">
        <v>-3379.65</v>
      </c>
      <c r="R685">
        <v>-5536.66</v>
      </c>
      <c r="S685">
        <v>-1289.8499999999999</v>
      </c>
      <c r="T685">
        <v>-3466.58</v>
      </c>
    </row>
    <row r="686" spans="1:20" x14ac:dyDescent="0.3">
      <c r="A686">
        <v>682</v>
      </c>
      <c r="B686">
        <v>1</v>
      </c>
      <c r="C686">
        <v>-7535.65</v>
      </c>
      <c r="D686">
        <v>278.48099999999999</v>
      </c>
      <c r="E686">
        <v>-6087.72</v>
      </c>
      <c r="F686">
        <v>-8833.34</v>
      </c>
      <c r="G686">
        <v>906.60299999999995</v>
      </c>
      <c r="H686">
        <v>-361.512</v>
      </c>
      <c r="I686">
        <v>-6024.53</v>
      </c>
      <c r="J686">
        <v>-1580.2</v>
      </c>
      <c r="K686">
        <v>-1787.58</v>
      </c>
      <c r="L686">
        <v>-6565.73</v>
      </c>
      <c r="M686">
        <v>158.02000000000001</v>
      </c>
      <c r="N686">
        <v>-1580.2</v>
      </c>
      <c r="O686">
        <v>-6877.81</v>
      </c>
      <c r="P686">
        <v>227.16900000000001</v>
      </c>
      <c r="Q686">
        <v>-3440.89</v>
      </c>
      <c r="R686">
        <v>-6028.49</v>
      </c>
      <c r="S686">
        <v>-1495.28</v>
      </c>
      <c r="T686">
        <v>-3555.44</v>
      </c>
    </row>
    <row r="687" spans="1:20" x14ac:dyDescent="0.3">
      <c r="A687">
        <v>683</v>
      </c>
      <c r="B687">
        <v>0</v>
      </c>
      <c r="C687">
        <v>-8631.92</v>
      </c>
      <c r="D687">
        <v>-250.90600000000001</v>
      </c>
      <c r="E687">
        <v>-6384.03</v>
      </c>
      <c r="F687">
        <v>-9263.94</v>
      </c>
      <c r="G687">
        <v>406.85899999999998</v>
      </c>
      <c r="H687">
        <v>-983.726</v>
      </c>
      <c r="I687">
        <v>-6310.93</v>
      </c>
      <c r="J687">
        <v>-1623.66</v>
      </c>
      <c r="K687">
        <v>-1676.98</v>
      </c>
      <c r="L687">
        <v>-6702.02</v>
      </c>
      <c r="M687">
        <v>158.02000000000001</v>
      </c>
      <c r="N687">
        <v>-1558.47</v>
      </c>
      <c r="O687">
        <v>-6891.63</v>
      </c>
      <c r="P687">
        <v>446.423</v>
      </c>
      <c r="Q687">
        <v>-3519.9</v>
      </c>
      <c r="R687">
        <v>-6415.62</v>
      </c>
      <c r="S687">
        <v>-1815.28</v>
      </c>
      <c r="T687">
        <v>-3468.52</v>
      </c>
    </row>
    <row r="688" spans="1:20" x14ac:dyDescent="0.3">
      <c r="A688">
        <v>684</v>
      </c>
      <c r="B688">
        <v>1</v>
      </c>
      <c r="C688">
        <v>-10338.6</v>
      </c>
      <c r="D688">
        <v>-900.755</v>
      </c>
      <c r="E688">
        <v>-6684.24</v>
      </c>
      <c r="F688">
        <v>-9485.14</v>
      </c>
      <c r="G688">
        <v>-254.857</v>
      </c>
      <c r="H688">
        <v>-1825.19</v>
      </c>
      <c r="I688">
        <v>-6617.1</v>
      </c>
      <c r="J688">
        <v>-1702.67</v>
      </c>
      <c r="K688">
        <v>-1615.75</v>
      </c>
      <c r="L688">
        <v>-6711.88</v>
      </c>
      <c r="M688">
        <v>179.75</v>
      </c>
      <c r="N688">
        <v>-1497.23</v>
      </c>
      <c r="O688">
        <v>-6830.4</v>
      </c>
      <c r="P688">
        <v>574.79899999999998</v>
      </c>
      <c r="Q688">
        <v>-3685.83</v>
      </c>
      <c r="R688">
        <v>-6731.66</v>
      </c>
      <c r="S688">
        <v>-2127.36</v>
      </c>
      <c r="T688">
        <v>-3288.77</v>
      </c>
    </row>
    <row r="689" spans="1:20" x14ac:dyDescent="0.3">
      <c r="A689">
        <v>685</v>
      </c>
      <c r="B689">
        <v>0</v>
      </c>
      <c r="C689">
        <v>-13232.4</v>
      </c>
      <c r="D689">
        <v>-1750.13</v>
      </c>
      <c r="E689">
        <v>-6168.63</v>
      </c>
      <c r="F689">
        <v>-9477.23</v>
      </c>
      <c r="G689">
        <v>-1048.9100000000001</v>
      </c>
      <c r="H689">
        <v>-2773.3</v>
      </c>
      <c r="I689">
        <v>-7012.15</v>
      </c>
      <c r="J689">
        <v>-1781.68</v>
      </c>
      <c r="K689">
        <v>-1515.01</v>
      </c>
      <c r="L689">
        <v>-6676.33</v>
      </c>
      <c r="M689">
        <v>197.52500000000001</v>
      </c>
      <c r="N689">
        <v>-1483.41</v>
      </c>
      <c r="O689">
        <v>-6729.66</v>
      </c>
      <c r="P689">
        <v>462.19299999999998</v>
      </c>
      <c r="Q689">
        <v>-3835.93</v>
      </c>
      <c r="R689">
        <v>-6960.78</v>
      </c>
      <c r="S689">
        <v>-2338.6999999999998</v>
      </c>
      <c r="T689">
        <v>-3026.06</v>
      </c>
    </row>
    <row r="690" spans="1:20" x14ac:dyDescent="0.3">
      <c r="A690">
        <v>686</v>
      </c>
      <c r="B690">
        <v>1</v>
      </c>
      <c r="C690">
        <v>-16770</v>
      </c>
      <c r="D690">
        <v>-3298.76</v>
      </c>
      <c r="E690">
        <v>-4928.17</v>
      </c>
      <c r="F690">
        <v>-9398.2199999999993</v>
      </c>
      <c r="G690">
        <v>-1726.39</v>
      </c>
      <c r="H690">
        <v>-3699.68</v>
      </c>
      <c r="I690">
        <v>-7342.01</v>
      </c>
      <c r="J690">
        <v>-1882.42</v>
      </c>
      <c r="K690">
        <v>-1396.49</v>
      </c>
      <c r="L690">
        <v>-6632.87</v>
      </c>
      <c r="M690">
        <v>240.98400000000001</v>
      </c>
      <c r="N690">
        <v>-1501.19</v>
      </c>
      <c r="O690">
        <v>-6611.14</v>
      </c>
      <c r="P690">
        <v>355.54399999999998</v>
      </c>
      <c r="Q690">
        <v>-3958.4</v>
      </c>
      <c r="R690">
        <v>-7118.8</v>
      </c>
      <c r="S690">
        <v>-2496.7199999999998</v>
      </c>
      <c r="T690">
        <v>-2775.21</v>
      </c>
    </row>
    <row r="691" spans="1:20" x14ac:dyDescent="0.3">
      <c r="A691">
        <v>687</v>
      </c>
      <c r="B691">
        <v>0</v>
      </c>
      <c r="C691">
        <v>-19195.5</v>
      </c>
      <c r="D691">
        <v>-5382.64</v>
      </c>
      <c r="E691">
        <v>-4501.6000000000004</v>
      </c>
      <c r="F691">
        <v>-9319.2099999999991</v>
      </c>
      <c r="G691">
        <v>-2018.71</v>
      </c>
      <c r="H691">
        <v>-4369.2700000000004</v>
      </c>
      <c r="I691">
        <v>-7705.46</v>
      </c>
      <c r="J691">
        <v>-1979.2</v>
      </c>
      <c r="K691">
        <v>-1277.98</v>
      </c>
      <c r="L691">
        <v>-6532.13</v>
      </c>
      <c r="M691">
        <v>319.99299999999999</v>
      </c>
      <c r="N691">
        <v>-1522.92</v>
      </c>
      <c r="O691">
        <v>-6449.17</v>
      </c>
      <c r="P691">
        <v>377.274</v>
      </c>
      <c r="Q691">
        <v>-4246.8</v>
      </c>
      <c r="R691">
        <v>-7298.54</v>
      </c>
      <c r="S691">
        <v>-2524.36</v>
      </c>
      <c r="T691">
        <v>-2577.69</v>
      </c>
    </row>
    <row r="692" spans="1:20" x14ac:dyDescent="0.3">
      <c r="A692">
        <v>688</v>
      </c>
      <c r="B692">
        <v>1</v>
      </c>
      <c r="C692">
        <v>-19088.7</v>
      </c>
      <c r="D692">
        <v>-7294.64</v>
      </c>
      <c r="E692">
        <v>-6139.16</v>
      </c>
      <c r="F692">
        <v>-9283.66</v>
      </c>
      <c r="G692">
        <v>-1989.07</v>
      </c>
      <c r="H692">
        <v>-4539.1099999999997</v>
      </c>
      <c r="I692">
        <v>-8118.28</v>
      </c>
      <c r="J692">
        <v>-2079.94</v>
      </c>
      <c r="K692">
        <v>-1224.6500000000001</v>
      </c>
      <c r="L692">
        <v>-6391.89</v>
      </c>
      <c r="M692">
        <v>442.46100000000001</v>
      </c>
      <c r="N692">
        <v>-1562.42</v>
      </c>
      <c r="O692">
        <v>-6338.56</v>
      </c>
      <c r="P692">
        <v>395.04899999999998</v>
      </c>
      <c r="Q692">
        <v>-4685.3</v>
      </c>
      <c r="R692">
        <v>-7539.53</v>
      </c>
      <c r="S692">
        <v>-2358.44</v>
      </c>
      <c r="T692">
        <v>-2336.71</v>
      </c>
    </row>
    <row r="693" spans="1:20" x14ac:dyDescent="0.3">
      <c r="A693">
        <v>689</v>
      </c>
      <c r="B693">
        <v>0</v>
      </c>
      <c r="C693">
        <v>-18122.900000000001</v>
      </c>
      <c r="D693">
        <v>-9297.5499999999993</v>
      </c>
      <c r="E693">
        <v>-9477.34</v>
      </c>
      <c r="F693">
        <v>-9327.1200000000008</v>
      </c>
      <c r="G693">
        <v>-1892.28</v>
      </c>
      <c r="H693">
        <v>-4264.55</v>
      </c>
      <c r="I693">
        <v>-8448.14</v>
      </c>
      <c r="J693">
        <v>-2133.27</v>
      </c>
      <c r="K693">
        <v>-1224.6500000000001</v>
      </c>
      <c r="L693">
        <v>-6277.33</v>
      </c>
      <c r="M693">
        <v>557.02200000000005</v>
      </c>
      <c r="N693">
        <v>-1623.65</v>
      </c>
      <c r="O693">
        <v>-6364.25</v>
      </c>
      <c r="P693">
        <v>286.40499999999997</v>
      </c>
      <c r="Q693">
        <v>-5202.8100000000004</v>
      </c>
      <c r="R693">
        <v>-7772.6</v>
      </c>
      <c r="S693">
        <v>-2056.2199999999998</v>
      </c>
      <c r="T693">
        <v>-2103.63</v>
      </c>
    </row>
    <row r="694" spans="1:20" x14ac:dyDescent="0.3">
      <c r="A694">
        <v>690</v>
      </c>
      <c r="B694">
        <v>1</v>
      </c>
      <c r="C694">
        <v>-18073.5</v>
      </c>
      <c r="D694">
        <v>-11418.9</v>
      </c>
      <c r="E694">
        <v>-11545.3</v>
      </c>
      <c r="F694">
        <v>-9558.2199999999993</v>
      </c>
      <c r="G694">
        <v>-1791.55</v>
      </c>
      <c r="H694">
        <v>-3829.99</v>
      </c>
      <c r="I694">
        <v>-8702.94</v>
      </c>
      <c r="J694">
        <v>-2133.27</v>
      </c>
      <c r="K694">
        <v>-1224.6500000000001</v>
      </c>
      <c r="L694">
        <v>-6198.32</v>
      </c>
      <c r="M694">
        <v>657.75900000000001</v>
      </c>
      <c r="N694">
        <v>-1724.39</v>
      </c>
      <c r="O694">
        <v>-6530.17</v>
      </c>
      <c r="P694">
        <v>45.425400000000003</v>
      </c>
      <c r="Q694">
        <v>-5538.59</v>
      </c>
      <c r="R694">
        <v>-8013.58</v>
      </c>
      <c r="S694">
        <v>-1722.41</v>
      </c>
      <c r="T694">
        <v>-1927.84</v>
      </c>
    </row>
    <row r="695" spans="1:20" x14ac:dyDescent="0.3">
      <c r="A695">
        <v>691</v>
      </c>
      <c r="B695">
        <v>0</v>
      </c>
      <c r="C695">
        <v>-18251.3</v>
      </c>
      <c r="D695">
        <v>-12390.7</v>
      </c>
      <c r="E695">
        <v>-10225.799999999999</v>
      </c>
      <c r="F695">
        <v>-9978.9500000000007</v>
      </c>
      <c r="G695">
        <v>-1673.03</v>
      </c>
      <c r="H695">
        <v>-3330.26</v>
      </c>
      <c r="I695">
        <v>-8918.24</v>
      </c>
      <c r="J695">
        <v>-2285.36</v>
      </c>
      <c r="K695">
        <v>-1224.6500000000001</v>
      </c>
      <c r="L695">
        <v>-6227.95</v>
      </c>
      <c r="M695">
        <v>776.27300000000002</v>
      </c>
      <c r="N695">
        <v>-1755.99</v>
      </c>
      <c r="O695">
        <v>-6875.84</v>
      </c>
      <c r="P695">
        <v>-187.65100000000001</v>
      </c>
      <c r="Q695">
        <v>-5566.24</v>
      </c>
      <c r="R695">
        <v>-8311.84</v>
      </c>
      <c r="S695">
        <v>-1384.64</v>
      </c>
      <c r="T695">
        <v>-1791.55</v>
      </c>
    </row>
    <row r="696" spans="1:20" x14ac:dyDescent="0.3">
      <c r="A696">
        <v>692</v>
      </c>
      <c r="B696">
        <v>1</v>
      </c>
      <c r="C696">
        <v>-18251.3</v>
      </c>
      <c r="D696">
        <v>-11922.6</v>
      </c>
      <c r="E696">
        <v>-8298.01</v>
      </c>
      <c r="F696">
        <v>-10257.5</v>
      </c>
      <c r="G696">
        <v>-1641.43</v>
      </c>
      <c r="H696">
        <v>-2798.92</v>
      </c>
      <c r="I696">
        <v>-9180.9500000000007</v>
      </c>
      <c r="J696">
        <v>-2431.5300000000002</v>
      </c>
      <c r="K696">
        <v>-1246.3800000000001</v>
      </c>
      <c r="L696">
        <v>-6476.83</v>
      </c>
      <c r="M696">
        <v>873.05899999999997</v>
      </c>
      <c r="N696">
        <v>-1716.49</v>
      </c>
      <c r="O696">
        <v>-7353.84</v>
      </c>
      <c r="P696">
        <v>-450.35700000000003</v>
      </c>
      <c r="Q696">
        <v>-5508.96</v>
      </c>
      <c r="R696">
        <v>-8671.33</v>
      </c>
      <c r="S696">
        <v>-1050.83</v>
      </c>
      <c r="T696">
        <v>-1694.76</v>
      </c>
    </row>
    <row r="697" spans="1:20" x14ac:dyDescent="0.3">
      <c r="A697">
        <v>693</v>
      </c>
      <c r="B697">
        <v>0</v>
      </c>
      <c r="C697">
        <v>-18620.599999999999</v>
      </c>
      <c r="D697">
        <v>-11104.8</v>
      </c>
      <c r="E697">
        <v>-7869.38</v>
      </c>
      <c r="F697">
        <v>-10397.700000000001</v>
      </c>
      <c r="G697">
        <v>-1550.57</v>
      </c>
      <c r="H697">
        <v>-2459.1799999999998</v>
      </c>
      <c r="I697">
        <v>-9366.6200000000008</v>
      </c>
      <c r="J697">
        <v>-2318.94</v>
      </c>
      <c r="K697">
        <v>-1220.7</v>
      </c>
      <c r="L697">
        <v>-6832.38</v>
      </c>
      <c r="M697">
        <v>973.79600000000005</v>
      </c>
      <c r="N697">
        <v>-1742.17</v>
      </c>
      <c r="O697">
        <v>-7780.49</v>
      </c>
      <c r="P697">
        <v>-679.48400000000004</v>
      </c>
      <c r="Q697">
        <v>-5382.55</v>
      </c>
      <c r="R697">
        <v>-9088.11</v>
      </c>
      <c r="S697">
        <v>-778.24900000000002</v>
      </c>
      <c r="T697">
        <v>-1637.48</v>
      </c>
    </row>
    <row r="698" spans="1:20" x14ac:dyDescent="0.3">
      <c r="A698">
        <v>694</v>
      </c>
      <c r="B698">
        <v>1</v>
      </c>
      <c r="C698">
        <v>-19075</v>
      </c>
      <c r="D698">
        <v>-11067.3</v>
      </c>
      <c r="E698">
        <v>-7549.41</v>
      </c>
      <c r="F698">
        <v>-10577.4</v>
      </c>
      <c r="G698">
        <v>-1287.8699999999999</v>
      </c>
      <c r="H698">
        <v>-2261.66</v>
      </c>
      <c r="I698">
        <v>-9445.6299999999992</v>
      </c>
      <c r="J698">
        <v>-1973.28</v>
      </c>
      <c r="K698">
        <v>-1054.79</v>
      </c>
      <c r="L698">
        <v>-7122.73</v>
      </c>
      <c r="M698">
        <v>1070.58</v>
      </c>
      <c r="N698">
        <v>-1821.18</v>
      </c>
      <c r="O698">
        <v>-8049.13</v>
      </c>
      <c r="P698">
        <v>-880.95600000000002</v>
      </c>
      <c r="Q698">
        <v>-5185.03</v>
      </c>
      <c r="R698">
        <v>-9414.02</v>
      </c>
      <c r="S698">
        <v>-649.85699999999997</v>
      </c>
      <c r="T698">
        <v>-1663.16</v>
      </c>
    </row>
    <row r="699" spans="1:20" x14ac:dyDescent="0.3">
      <c r="A699">
        <v>695</v>
      </c>
      <c r="B699">
        <v>0</v>
      </c>
      <c r="C699">
        <v>-19655.7</v>
      </c>
      <c r="D699">
        <v>-11580.9</v>
      </c>
      <c r="E699">
        <v>-6686.23</v>
      </c>
      <c r="F699">
        <v>-10818.4</v>
      </c>
      <c r="G699">
        <v>-1058.74</v>
      </c>
      <c r="H699">
        <v>-2129.3200000000002</v>
      </c>
      <c r="I699">
        <v>-9394.2800000000007</v>
      </c>
      <c r="J699">
        <v>-1625.63</v>
      </c>
      <c r="K699">
        <v>-817.75800000000004</v>
      </c>
      <c r="L699">
        <v>-7207.68</v>
      </c>
      <c r="M699">
        <v>1019.23</v>
      </c>
      <c r="N699">
        <v>-1943.64</v>
      </c>
      <c r="O699">
        <v>-8181.47</v>
      </c>
      <c r="P699">
        <v>-900.71600000000001</v>
      </c>
      <c r="Q699">
        <v>-4987.5</v>
      </c>
      <c r="R699">
        <v>-9564.14</v>
      </c>
      <c r="S699">
        <v>-588.625</v>
      </c>
      <c r="T699">
        <v>-1698.71</v>
      </c>
    </row>
    <row r="700" spans="1:20" x14ac:dyDescent="0.3">
      <c r="A700">
        <v>696</v>
      </c>
      <c r="B700">
        <v>1</v>
      </c>
      <c r="C700">
        <v>-20115.900000000001</v>
      </c>
      <c r="D700">
        <v>-11985.8</v>
      </c>
      <c r="E700">
        <v>-5264.09</v>
      </c>
      <c r="F700">
        <v>-11095</v>
      </c>
      <c r="G700">
        <v>-857.26499999999999</v>
      </c>
      <c r="H700">
        <v>-2028.58</v>
      </c>
      <c r="I700">
        <v>-9127.6299999999992</v>
      </c>
      <c r="J700">
        <v>-1544.64</v>
      </c>
      <c r="K700">
        <v>-711.08900000000006</v>
      </c>
      <c r="L700">
        <v>-7189.9</v>
      </c>
      <c r="M700">
        <v>839.48599999999999</v>
      </c>
      <c r="N700">
        <v>-1993.03</v>
      </c>
      <c r="O700">
        <v>-8282.2099999999991</v>
      </c>
      <c r="P700">
        <v>-742.69799999999998</v>
      </c>
      <c r="Q700">
        <v>-4876.88</v>
      </c>
      <c r="R700">
        <v>-9447.61</v>
      </c>
      <c r="S700">
        <v>-574.79499999999996</v>
      </c>
      <c r="T700">
        <v>-1785.62</v>
      </c>
    </row>
    <row r="701" spans="1:20" x14ac:dyDescent="0.3">
      <c r="A701">
        <v>697</v>
      </c>
      <c r="B701">
        <v>0</v>
      </c>
      <c r="C701">
        <v>-20078.400000000001</v>
      </c>
      <c r="D701">
        <v>-12801.5</v>
      </c>
      <c r="E701">
        <v>-4464.0600000000004</v>
      </c>
      <c r="F701">
        <v>-11306.3</v>
      </c>
      <c r="G701">
        <v>-533.33199999999999</v>
      </c>
      <c r="H701">
        <v>-2083.88</v>
      </c>
      <c r="I701">
        <v>-9184.8799999999992</v>
      </c>
      <c r="J701">
        <v>-1645.38</v>
      </c>
      <c r="K701">
        <v>-667.63599999999997</v>
      </c>
      <c r="L701">
        <v>-7472.34</v>
      </c>
      <c r="M701">
        <v>555.05899999999997</v>
      </c>
      <c r="N701">
        <v>-1996.97</v>
      </c>
      <c r="O701">
        <v>-8509.35</v>
      </c>
      <c r="P701">
        <v>-649.85799999999995</v>
      </c>
      <c r="Q701">
        <v>-4880.83</v>
      </c>
      <c r="R701">
        <v>-9062.4500000000007</v>
      </c>
      <c r="S701">
        <v>-614.29999999999995</v>
      </c>
      <c r="T701">
        <v>-1943.64</v>
      </c>
    </row>
    <row r="702" spans="1:20" x14ac:dyDescent="0.3">
      <c r="A702">
        <v>698</v>
      </c>
      <c r="B702">
        <v>1</v>
      </c>
      <c r="C702">
        <v>-19489.8</v>
      </c>
      <c r="D702">
        <v>-14873.5</v>
      </c>
      <c r="E702">
        <v>-5593.8</v>
      </c>
      <c r="F702">
        <v>-11247.1</v>
      </c>
      <c r="G702">
        <v>-246.91499999999999</v>
      </c>
      <c r="H702">
        <v>-2216.2199999999998</v>
      </c>
      <c r="I702">
        <v>-9514.75</v>
      </c>
      <c r="J702">
        <v>-1785.62</v>
      </c>
      <c r="K702">
        <v>-697.25599999999997</v>
      </c>
      <c r="L702">
        <v>-7942.45</v>
      </c>
      <c r="M702">
        <v>308.14600000000002</v>
      </c>
      <c r="N702">
        <v>-2014.75</v>
      </c>
      <c r="O702">
        <v>-8738.48</v>
      </c>
      <c r="P702">
        <v>-675.53099999999995</v>
      </c>
      <c r="Q702">
        <v>-4898.6099999999997</v>
      </c>
      <c r="R702">
        <v>-8718.75</v>
      </c>
      <c r="S702">
        <v>-697.25599999999997</v>
      </c>
      <c r="T702">
        <v>-2188.56</v>
      </c>
    </row>
    <row r="703" spans="1:20" x14ac:dyDescent="0.3">
      <c r="A703">
        <v>699</v>
      </c>
      <c r="B703">
        <v>0</v>
      </c>
      <c r="C703">
        <v>-18668.099999999999</v>
      </c>
      <c r="D703">
        <v>-17812.599999999999</v>
      </c>
      <c r="E703">
        <v>-6322.78</v>
      </c>
      <c r="F703">
        <v>-11096.9</v>
      </c>
      <c r="G703">
        <v>-158.02000000000001</v>
      </c>
      <c r="H703">
        <v>-2251.7800000000002</v>
      </c>
      <c r="I703">
        <v>-9704.3799999999992</v>
      </c>
      <c r="J703">
        <v>-1987.08</v>
      </c>
      <c r="K703">
        <v>-859.221</v>
      </c>
      <c r="L703">
        <v>-8268.3700000000008</v>
      </c>
      <c r="M703">
        <v>171.85300000000001</v>
      </c>
      <c r="N703">
        <v>-1949.57</v>
      </c>
      <c r="O703">
        <v>-8853.0499999999993</v>
      </c>
      <c r="P703">
        <v>-689.36300000000006</v>
      </c>
      <c r="Q703">
        <v>-4876.8900000000003</v>
      </c>
      <c r="R703">
        <v>-8677.25</v>
      </c>
      <c r="S703">
        <v>-772.31899999999996</v>
      </c>
      <c r="T703">
        <v>-2482.87</v>
      </c>
    </row>
    <row r="704" spans="1:20" x14ac:dyDescent="0.3">
      <c r="A704">
        <v>700</v>
      </c>
      <c r="B704">
        <v>1</v>
      </c>
      <c r="C704">
        <v>-17569.900000000001</v>
      </c>
      <c r="D704">
        <v>-19677.400000000001</v>
      </c>
      <c r="E704">
        <v>-4555.1000000000004</v>
      </c>
      <c r="F704">
        <v>-11300.4</v>
      </c>
      <c r="G704">
        <v>-136.29400000000001</v>
      </c>
      <c r="H704">
        <v>-2230.06</v>
      </c>
      <c r="I704">
        <v>-9757.7199999999993</v>
      </c>
      <c r="J704">
        <v>-2245.84</v>
      </c>
      <c r="K704">
        <v>-882.94299999999998</v>
      </c>
      <c r="L704">
        <v>-8418.5</v>
      </c>
      <c r="M704">
        <v>31.613900000000001</v>
      </c>
      <c r="N704">
        <v>-1896.24</v>
      </c>
      <c r="O704">
        <v>-8975.51</v>
      </c>
      <c r="P704">
        <v>-758.48500000000001</v>
      </c>
      <c r="Q704">
        <v>-4793.93</v>
      </c>
      <c r="R704">
        <v>-8947.84</v>
      </c>
      <c r="S704">
        <v>-790.09900000000005</v>
      </c>
      <c r="T704">
        <v>-2672.5</v>
      </c>
    </row>
    <row r="705" spans="1:20" x14ac:dyDescent="0.3">
      <c r="A705">
        <v>701</v>
      </c>
      <c r="B705">
        <v>0</v>
      </c>
      <c r="C705">
        <v>-15948.3</v>
      </c>
      <c r="D705">
        <v>-20112</v>
      </c>
      <c r="E705">
        <v>-2066.2600000000002</v>
      </c>
      <c r="F705">
        <v>-11778.4</v>
      </c>
      <c r="G705">
        <v>-31.615100000000002</v>
      </c>
      <c r="H705">
        <v>-2299.1799999999998</v>
      </c>
      <c r="I705">
        <v>-9735.99</v>
      </c>
      <c r="J705">
        <v>-2392.02</v>
      </c>
      <c r="K705">
        <v>-829.60400000000004</v>
      </c>
      <c r="L705">
        <v>-8475.7800000000007</v>
      </c>
      <c r="M705">
        <v>-82.954800000000006</v>
      </c>
      <c r="N705">
        <v>-1983.14</v>
      </c>
      <c r="O705">
        <v>-9133.5300000000007</v>
      </c>
      <c r="P705">
        <v>-1025.1300000000001</v>
      </c>
      <c r="Q705">
        <v>-4675.42</v>
      </c>
      <c r="R705">
        <v>-9277.7099999999991</v>
      </c>
      <c r="S705">
        <v>-724.92399999999998</v>
      </c>
      <c r="T705">
        <v>-2725.84</v>
      </c>
    </row>
    <row r="706" spans="1:20" x14ac:dyDescent="0.3">
      <c r="A706">
        <v>702</v>
      </c>
      <c r="B706">
        <v>1</v>
      </c>
      <c r="C706">
        <v>-13913.8</v>
      </c>
      <c r="D706">
        <v>-20169.2</v>
      </c>
      <c r="E706">
        <v>-1019.24</v>
      </c>
      <c r="F706">
        <v>-12226.7</v>
      </c>
      <c r="G706">
        <v>126.40300000000001</v>
      </c>
      <c r="H706">
        <v>-2565.8200000000002</v>
      </c>
      <c r="I706">
        <v>-9653.0400000000009</v>
      </c>
      <c r="J706">
        <v>-2453.25</v>
      </c>
      <c r="K706">
        <v>-786.154</v>
      </c>
      <c r="L706">
        <v>-8384.94</v>
      </c>
      <c r="M706">
        <v>-161.964</v>
      </c>
      <c r="N706">
        <v>-2206.33</v>
      </c>
      <c r="O706">
        <v>-9161.2000000000007</v>
      </c>
      <c r="P706">
        <v>-1337.22</v>
      </c>
      <c r="Q706">
        <v>-4556.8999999999996</v>
      </c>
      <c r="R706">
        <v>-9423.9</v>
      </c>
      <c r="S706">
        <v>-606.41</v>
      </c>
      <c r="T706">
        <v>-2682.39</v>
      </c>
    </row>
    <row r="707" spans="1:20" x14ac:dyDescent="0.3">
      <c r="A707">
        <v>703</v>
      </c>
      <c r="B707">
        <v>0</v>
      </c>
      <c r="C707">
        <v>-12179.5</v>
      </c>
      <c r="D707">
        <v>-20187</v>
      </c>
      <c r="E707">
        <v>-1512.95</v>
      </c>
      <c r="F707">
        <v>-12513.2</v>
      </c>
      <c r="G707">
        <v>284.42200000000003</v>
      </c>
      <c r="H707">
        <v>-3116.88</v>
      </c>
      <c r="I707">
        <v>-9469.35</v>
      </c>
      <c r="J707">
        <v>-2510.5300000000002</v>
      </c>
      <c r="K707">
        <v>-750.59400000000005</v>
      </c>
      <c r="L707">
        <v>-8143.96</v>
      </c>
      <c r="M707">
        <v>-262.69799999999998</v>
      </c>
      <c r="N707">
        <v>-2374.2399999999998</v>
      </c>
      <c r="O707">
        <v>-8930.1200000000008</v>
      </c>
      <c r="P707">
        <v>-1570.3</v>
      </c>
      <c r="Q707">
        <v>-4438.3900000000003</v>
      </c>
      <c r="R707">
        <v>-9267.8799999999992</v>
      </c>
      <c r="S707">
        <v>-487.89600000000002</v>
      </c>
      <c r="T707">
        <v>-2603.38</v>
      </c>
    </row>
    <row r="708" spans="1:20" x14ac:dyDescent="0.3">
      <c r="A708">
        <v>704</v>
      </c>
      <c r="B708">
        <v>1</v>
      </c>
      <c r="C708">
        <v>-11813.9</v>
      </c>
      <c r="D708">
        <v>-20187</v>
      </c>
      <c r="E708">
        <v>-2453.1799999999998</v>
      </c>
      <c r="F708">
        <v>-12493.5</v>
      </c>
      <c r="G708">
        <v>420.71699999999998</v>
      </c>
      <c r="H708">
        <v>-3806.24</v>
      </c>
      <c r="I708">
        <v>-9362.67</v>
      </c>
      <c r="J708">
        <v>-2289.35</v>
      </c>
      <c r="K708">
        <v>-728.87</v>
      </c>
      <c r="L708">
        <v>-8084.67</v>
      </c>
      <c r="M708">
        <v>-424.66</v>
      </c>
      <c r="N708">
        <v>-2301.1799999999998</v>
      </c>
      <c r="O708">
        <v>-8639.75</v>
      </c>
      <c r="P708">
        <v>-1746.1</v>
      </c>
      <c r="Q708">
        <v>-4602.29</v>
      </c>
      <c r="R708">
        <v>-8843.23</v>
      </c>
      <c r="S708">
        <v>-369.38200000000001</v>
      </c>
      <c r="T708">
        <v>-2567.8200000000002</v>
      </c>
    </row>
    <row r="709" spans="1:20" x14ac:dyDescent="0.3">
      <c r="A709">
        <v>705</v>
      </c>
      <c r="B709">
        <v>0</v>
      </c>
      <c r="C709">
        <v>-12378.8</v>
      </c>
      <c r="D709">
        <v>-20187</v>
      </c>
      <c r="E709">
        <v>-1845.06</v>
      </c>
      <c r="F709">
        <v>-12230.8</v>
      </c>
      <c r="G709">
        <v>626.12599999999998</v>
      </c>
      <c r="H709">
        <v>-4456.09</v>
      </c>
      <c r="I709">
        <v>-9406.1200000000008</v>
      </c>
      <c r="J709">
        <v>-2376.17</v>
      </c>
      <c r="K709">
        <v>-732.81200000000001</v>
      </c>
      <c r="L709">
        <v>-8268.36</v>
      </c>
      <c r="M709">
        <v>-557.01199999999994</v>
      </c>
      <c r="N709">
        <v>-2255.7199999999998</v>
      </c>
      <c r="O709">
        <v>-8402.7199999999993</v>
      </c>
      <c r="P709">
        <v>-1860.67</v>
      </c>
      <c r="Q709">
        <v>-5062.51</v>
      </c>
      <c r="R709">
        <v>-8481.73</v>
      </c>
      <c r="S709">
        <v>-207.42099999999999</v>
      </c>
      <c r="T709">
        <v>-2589.54</v>
      </c>
    </row>
    <row r="710" spans="1:20" x14ac:dyDescent="0.3">
      <c r="A710">
        <v>706</v>
      </c>
      <c r="B710">
        <v>1</v>
      </c>
      <c r="C710">
        <v>-12854.9</v>
      </c>
      <c r="D710">
        <v>-20187</v>
      </c>
      <c r="E710">
        <v>841.09</v>
      </c>
      <c r="F710">
        <v>-12088.5</v>
      </c>
      <c r="G710">
        <v>815.76400000000001</v>
      </c>
      <c r="H710">
        <v>-5001.2700000000004</v>
      </c>
      <c r="I710">
        <v>-9550.2999999999993</v>
      </c>
      <c r="J710">
        <v>-2802.84</v>
      </c>
      <c r="K710">
        <v>-837.48800000000006</v>
      </c>
      <c r="L710">
        <v>-8222.98</v>
      </c>
      <c r="M710">
        <v>-592.57399999999996</v>
      </c>
      <c r="N710">
        <v>-2443.35</v>
      </c>
      <c r="O710">
        <v>-8534.99</v>
      </c>
      <c r="P710">
        <v>-1765.9</v>
      </c>
      <c r="Q710">
        <v>-5467.45</v>
      </c>
      <c r="R710">
        <v>-8418.49</v>
      </c>
      <c r="S710">
        <v>-96.791300000000007</v>
      </c>
      <c r="T710">
        <v>-2585.6</v>
      </c>
    </row>
    <row r="711" spans="1:20" x14ac:dyDescent="0.3">
      <c r="A711">
        <v>707</v>
      </c>
      <c r="B711">
        <v>0</v>
      </c>
      <c r="C711">
        <v>-12823.3</v>
      </c>
      <c r="D711">
        <v>-20187</v>
      </c>
      <c r="E711">
        <v>2609.25</v>
      </c>
      <c r="F711">
        <v>-12436.1</v>
      </c>
      <c r="G711">
        <v>1042.8900000000001</v>
      </c>
      <c r="H711">
        <v>-5301.54</v>
      </c>
      <c r="I711">
        <v>-9356.7999999999993</v>
      </c>
      <c r="J711">
        <v>-2984.59</v>
      </c>
      <c r="K711">
        <v>-843.44399999999996</v>
      </c>
      <c r="L711">
        <v>-7707.49</v>
      </c>
      <c r="M711">
        <v>-657.74400000000003</v>
      </c>
      <c r="N711">
        <v>-2567.8200000000002</v>
      </c>
      <c r="O711">
        <v>-9686.41</v>
      </c>
      <c r="P711">
        <v>-1398.53</v>
      </c>
      <c r="Q711">
        <v>-5805.21</v>
      </c>
      <c r="R711">
        <v>-8519.2199999999993</v>
      </c>
      <c r="S711">
        <v>-35.563499999999998</v>
      </c>
      <c r="T711">
        <v>-2459.1999999999998</v>
      </c>
    </row>
    <row r="712" spans="1:20" x14ac:dyDescent="0.3">
      <c r="A712">
        <v>708</v>
      </c>
      <c r="B712">
        <v>1</v>
      </c>
      <c r="C712">
        <v>-12072.8</v>
      </c>
      <c r="D712">
        <v>-17927.8</v>
      </c>
      <c r="E712">
        <v>371.887</v>
      </c>
      <c r="F712">
        <v>-13263.7</v>
      </c>
      <c r="G712">
        <v>1554.44</v>
      </c>
      <c r="H712">
        <v>-5307.5</v>
      </c>
      <c r="I712">
        <v>-9060.4699999999993</v>
      </c>
      <c r="J712">
        <v>-2785.15</v>
      </c>
      <c r="K712">
        <v>-724.93</v>
      </c>
      <c r="L712">
        <v>-7257.08</v>
      </c>
      <c r="M712">
        <v>-711.08900000000006</v>
      </c>
      <c r="N712">
        <v>-2307.15</v>
      </c>
      <c r="O712">
        <v>-9317.49</v>
      </c>
      <c r="P712">
        <v>-533.46100000000001</v>
      </c>
      <c r="Q712">
        <v>-5704.57</v>
      </c>
      <c r="R712">
        <v>-8550.85</v>
      </c>
      <c r="S712">
        <v>0</v>
      </c>
      <c r="T712">
        <v>-2239.96</v>
      </c>
    </row>
    <row r="713" spans="1:20" x14ac:dyDescent="0.3">
      <c r="A713">
        <v>709</v>
      </c>
      <c r="B713">
        <v>0</v>
      </c>
      <c r="C713">
        <v>-10119.5</v>
      </c>
      <c r="D713">
        <v>-7823.91</v>
      </c>
      <c r="E713">
        <v>-8614.3799999999992</v>
      </c>
      <c r="F713">
        <v>-14338.2</v>
      </c>
      <c r="G713">
        <v>2508.41</v>
      </c>
      <c r="H713">
        <v>-4971.76</v>
      </c>
      <c r="I713">
        <v>-9202.6299999999992</v>
      </c>
      <c r="J713">
        <v>-2281.4899999999998</v>
      </c>
      <c r="K713">
        <v>-671.58399999999995</v>
      </c>
      <c r="L713">
        <v>-7650.01</v>
      </c>
      <c r="M713">
        <v>-754.53399999999999</v>
      </c>
      <c r="N713">
        <v>-1572.42</v>
      </c>
      <c r="O713">
        <v>-8309.8799999999992</v>
      </c>
      <c r="P713">
        <v>521.34299999999996</v>
      </c>
      <c r="Q713">
        <v>-4405.05</v>
      </c>
      <c r="R713">
        <v>-8446.17</v>
      </c>
      <c r="S713">
        <v>0</v>
      </c>
      <c r="T713">
        <v>-2133.27</v>
      </c>
    </row>
    <row r="714" spans="1:20" x14ac:dyDescent="0.3">
      <c r="A714">
        <v>710</v>
      </c>
      <c r="B714">
        <v>1</v>
      </c>
      <c r="C714">
        <v>-6603.83</v>
      </c>
      <c r="D714">
        <v>8903.91</v>
      </c>
      <c r="E714">
        <v>-17120.7</v>
      </c>
      <c r="F714">
        <v>-15396.9</v>
      </c>
      <c r="G714">
        <v>3997.66</v>
      </c>
      <c r="H714">
        <v>-4327.87</v>
      </c>
      <c r="I714">
        <v>-10209.799999999999</v>
      </c>
      <c r="J714">
        <v>-1732.36</v>
      </c>
      <c r="K714">
        <v>-975.69600000000003</v>
      </c>
      <c r="L714">
        <v>-10274.700000000001</v>
      </c>
      <c r="M714">
        <v>-876.98800000000006</v>
      </c>
      <c r="N714">
        <v>-37.805100000000003</v>
      </c>
      <c r="O714">
        <v>-8951.64</v>
      </c>
      <c r="P714">
        <v>1578.07</v>
      </c>
      <c r="Q714">
        <v>-1495.76</v>
      </c>
      <c r="R714">
        <v>-8657.44</v>
      </c>
      <c r="S714">
        <v>0</v>
      </c>
      <c r="T714">
        <v>-2567.71</v>
      </c>
    </row>
    <row r="715" spans="1:20" x14ac:dyDescent="0.3">
      <c r="A715">
        <v>711</v>
      </c>
      <c r="B715">
        <v>0</v>
      </c>
      <c r="C715">
        <v>-11434.9</v>
      </c>
      <c r="D715">
        <v>18478.099999999999</v>
      </c>
      <c r="E715">
        <v>-12054.9</v>
      </c>
      <c r="F715">
        <v>-16297.6</v>
      </c>
      <c r="G715">
        <v>5475.2</v>
      </c>
      <c r="H715">
        <v>-3468.67</v>
      </c>
      <c r="I715">
        <v>-13162.4</v>
      </c>
      <c r="J715">
        <v>-1045.03</v>
      </c>
      <c r="K715">
        <v>-2158.6999999999998</v>
      </c>
      <c r="L715">
        <v>-15759.5</v>
      </c>
      <c r="M715">
        <v>-796.06500000000005</v>
      </c>
      <c r="N715">
        <v>912.55200000000002</v>
      </c>
      <c r="O715">
        <v>-10758.8</v>
      </c>
      <c r="P715">
        <v>160.50800000000001</v>
      </c>
      <c r="Q715">
        <v>223.18600000000001</v>
      </c>
      <c r="R715">
        <v>-10409.1</v>
      </c>
      <c r="S715">
        <v>65.165800000000004</v>
      </c>
      <c r="T715">
        <v>-3966.02</v>
      </c>
    </row>
    <row r="716" spans="1:20" x14ac:dyDescent="0.3">
      <c r="A716">
        <v>712</v>
      </c>
      <c r="B716">
        <v>1</v>
      </c>
      <c r="C716">
        <v>-18489.8</v>
      </c>
      <c r="D716">
        <v>15876.1</v>
      </c>
      <c r="E716">
        <v>6358.76</v>
      </c>
      <c r="F716">
        <v>-17757.2</v>
      </c>
      <c r="G716">
        <v>5674.99</v>
      </c>
      <c r="H716">
        <v>-2477.12</v>
      </c>
      <c r="I716">
        <v>-15272.5</v>
      </c>
      <c r="J716">
        <v>-215.43100000000001</v>
      </c>
      <c r="K716">
        <v>-3683.62</v>
      </c>
      <c r="L716">
        <v>-17874.3</v>
      </c>
      <c r="M716">
        <v>-584.69799999999998</v>
      </c>
      <c r="N716">
        <v>-789.60699999999997</v>
      </c>
      <c r="O716">
        <v>-12793.4</v>
      </c>
      <c r="P716">
        <v>-4376.3100000000004</v>
      </c>
      <c r="Q716">
        <v>-396.834</v>
      </c>
      <c r="R716">
        <v>-14890.5</v>
      </c>
      <c r="S716">
        <v>96.793199999999999</v>
      </c>
      <c r="T716">
        <v>-5688.46</v>
      </c>
    </row>
    <row r="717" spans="1:20" x14ac:dyDescent="0.3">
      <c r="A717">
        <v>713</v>
      </c>
      <c r="B717">
        <v>0</v>
      </c>
      <c r="C717">
        <v>-19969.7</v>
      </c>
      <c r="D717">
        <v>1330.78</v>
      </c>
      <c r="E717">
        <v>17381.900000000001</v>
      </c>
      <c r="F717">
        <v>-19384.8</v>
      </c>
      <c r="G717">
        <v>5676.77</v>
      </c>
      <c r="H717">
        <v>-950.41</v>
      </c>
      <c r="I717">
        <v>-12792.5</v>
      </c>
      <c r="J717">
        <v>-189.52</v>
      </c>
      <c r="K717">
        <v>-3524.07</v>
      </c>
      <c r="L717">
        <v>-13496</v>
      </c>
      <c r="M717">
        <v>-1643.07</v>
      </c>
      <c r="N717">
        <v>-2060.23</v>
      </c>
      <c r="O717">
        <v>-14541.5</v>
      </c>
      <c r="P717">
        <v>-7055.5</v>
      </c>
      <c r="Q717">
        <v>376.87799999999999</v>
      </c>
      <c r="R717">
        <v>-18800</v>
      </c>
      <c r="S717">
        <v>-268.52999999999997</v>
      </c>
      <c r="T717">
        <v>-5835.05</v>
      </c>
    </row>
    <row r="718" spans="1:20" x14ac:dyDescent="0.3">
      <c r="A718">
        <v>714</v>
      </c>
      <c r="B718">
        <v>1</v>
      </c>
      <c r="C718">
        <v>-19257</v>
      </c>
      <c r="D718">
        <v>-13880.2</v>
      </c>
      <c r="E718">
        <v>12206.9</v>
      </c>
      <c r="F718">
        <v>-20076.400000000001</v>
      </c>
      <c r="G718">
        <v>6012.62</v>
      </c>
      <c r="H718">
        <v>420.57100000000003</v>
      </c>
      <c r="I718">
        <v>-10804.5</v>
      </c>
      <c r="J718">
        <v>-1060.52</v>
      </c>
      <c r="K718">
        <v>-1797.81</v>
      </c>
      <c r="L718">
        <v>-10834.1</v>
      </c>
      <c r="M718">
        <v>-3675.59</v>
      </c>
      <c r="N718">
        <v>-1218.95</v>
      </c>
      <c r="O718">
        <v>-15505.6</v>
      </c>
      <c r="P718">
        <v>-7116.86</v>
      </c>
      <c r="Q718">
        <v>2786.66</v>
      </c>
      <c r="R718">
        <v>-18419.599999999999</v>
      </c>
      <c r="S718">
        <v>-1248.1400000000001</v>
      </c>
      <c r="T718">
        <v>-4134.58</v>
      </c>
    </row>
    <row r="719" spans="1:20" x14ac:dyDescent="0.3">
      <c r="A719">
        <v>715</v>
      </c>
      <c r="B719">
        <v>0</v>
      </c>
      <c r="C719">
        <v>-15009.1</v>
      </c>
      <c r="D719">
        <v>-17647.2</v>
      </c>
      <c r="E719">
        <v>-4689.25</v>
      </c>
      <c r="F719">
        <v>-20169.2</v>
      </c>
      <c r="G719">
        <v>6496.45</v>
      </c>
      <c r="H719">
        <v>2154.56</v>
      </c>
      <c r="I719">
        <v>-12415.9</v>
      </c>
      <c r="J719">
        <v>-2061.9899999999998</v>
      </c>
      <c r="K719">
        <v>-1190.98</v>
      </c>
      <c r="L719">
        <v>-12773.4</v>
      </c>
      <c r="M719">
        <v>-4843.22</v>
      </c>
      <c r="N719">
        <v>-1109.93</v>
      </c>
      <c r="O719">
        <v>-14945</v>
      </c>
      <c r="P719">
        <v>-7296.46</v>
      </c>
      <c r="Q719">
        <v>3350.19</v>
      </c>
      <c r="R719">
        <v>-14396.5</v>
      </c>
      <c r="S719">
        <v>-2099.59</v>
      </c>
      <c r="T719">
        <v>-2795.08</v>
      </c>
    </row>
    <row r="720" spans="1:20" x14ac:dyDescent="0.3">
      <c r="A720">
        <v>716</v>
      </c>
      <c r="B720">
        <v>1</v>
      </c>
      <c r="C720">
        <v>-11650.2</v>
      </c>
      <c r="D720">
        <v>-11746.5</v>
      </c>
      <c r="E720">
        <v>-15706.8</v>
      </c>
      <c r="F720">
        <v>-20187</v>
      </c>
      <c r="G720">
        <v>5791.78</v>
      </c>
      <c r="H720">
        <v>3891.01</v>
      </c>
      <c r="I720">
        <v>-13502.8</v>
      </c>
      <c r="J720">
        <v>-2575.69</v>
      </c>
      <c r="K720">
        <v>-2595.0700000000002</v>
      </c>
      <c r="L720">
        <v>-13360.8</v>
      </c>
      <c r="M720">
        <v>-4882.87</v>
      </c>
      <c r="N720">
        <v>-2239.6799999999998</v>
      </c>
      <c r="O720">
        <v>-13276</v>
      </c>
      <c r="P720">
        <v>-6893.83</v>
      </c>
      <c r="Q720">
        <v>2467.2399999999998</v>
      </c>
      <c r="R720">
        <v>-10289.700000000001</v>
      </c>
      <c r="S720">
        <v>-2482.83</v>
      </c>
      <c r="T720">
        <v>-2615.1999999999998</v>
      </c>
    </row>
    <row r="721" spans="1:20" x14ac:dyDescent="0.3">
      <c r="A721">
        <v>717</v>
      </c>
      <c r="B721">
        <v>0</v>
      </c>
      <c r="C721">
        <v>-11693.3</v>
      </c>
      <c r="D721">
        <v>-3566.74</v>
      </c>
      <c r="E721">
        <v>-10007</v>
      </c>
      <c r="F721">
        <v>-20187</v>
      </c>
      <c r="G721">
        <v>2375.15</v>
      </c>
      <c r="H721">
        <v>4945.83</v>
      </c>
      <c r="I721">
        <v>-12432.6</v>
      </c>
      <c r="J721">
        <v>-2277.59</v>
      </c>
      <c r="K721">
        <v>-4293.93</v>
      </c>
      <c r="L721">
        <v>-11417.4</v>
      </c>
      <c r="M721">
        <v>-5022.95</v>
      </c>
      <c r="N721">
        <v>-2409.9499999999998</v>
      </c>
      <c r="O721">
        <v>-11209.9</v>
      </c>
      <c r="P721">
        <v>-4600.97</v>
      </c>
      <c r="Q721">
        <v>2202.36</v>
      </c>
      <c r="R721">
        <v>-8610.18</v>
      </c>
      <c r="S721">
        <v>-2672.49</v>
      </c>
      <c r="T721">
        <v>-2469.13</v>
      </c>
    </row>
    <row r="722" spans="1:20" x14ac:dyDescent="0.3">
      <c r="A722">
        <v>718</v>
      </c>
      <c r="B722">
        <v>1</v>
      </c>
      <c r="C722">
        <v>-9703.27</v>
      </c>
      <c r="D722">
        <v>-2318.19</v>
      </c>
      <c r="E722">
        <v>-1628.69</v>
      </c>
      <c r="F722">
        <v>-20187</v>
      </c>
      <c r="G722">
        <v>-1439.33</v>
      </c>
      <c r="H722">
        <v>5524.71</v>
      </c>
      <c r="I722">
        <v>-10984.6</v>
      </c>
      <c r="J722">
        <v>-1497.41</v>
      </c>
      <c r="K722">
        <v>-5115.8100000000004</v>
      </c>
      <c r="L722">
        <v>-10176.5</v>
      </c>
      <c r="M722">
        <v>-5666.83</v>
      </c>
      <c r="N722">
        <v>-1337.5</v>
      </c>
      <c r="O722">
        <v>-9297.83</v>
      </c>
      <c r="P722">
        <v>-1878.93</v>
      </c>
      <c r="Q722">
        <v>1031.54</v>
      </c>
      <c r="R722">
        <v>-9283.34</v>
      </c>
      <c r="S722">
        <v>-2769.28</v>
      </c>
      <c r="T722">
        <v>-1639.69</v>
      </c>
    </row>
    <row r="723" spans="1:20" x14ac:dyDescent="0.3">
      <c r="A723">
        <v>719</v>
      </c>
      <c r="B723">
        <v>0</v>
      </c>
      <c r="C723">
        <v>-5154.42</v>
      </c>
      <c r="D723">
        <v>-6661.49</v>
      </c>
      <c r="E723">
        <v>-3119.41</v>
      </c>
      <c r="F723">
        <v>-20187</v>
      </c>
      <c r="G723">
        <v>-2496.84</v>
      </c>
      <c r="H723">
        <v>5822.96</v>
      </c>
      <c r="I723">
        <v>-10381.9</v>
      </c>
      <c r="J723">
        <v>-324.23700000000002</v>
      </c>
      <c r="K723">
        <v>-5315.38</v>
      </c>
      <c r="L723">
        <v>-10077.700000000001</v>
      </c>
      <c r="M723">
        <v>-6135.07</v>
      </c>
      <c r="N723">
        <v>-164.16800000000001</v>
      </c>
      <c r="O723">
        <v>-8250.7099999999991</v>
      </c>
      <c r="P723">
        <v>-47.702800000000003</v>
      </c>
      <c r="Q723">
        <v>-434.38900000000001</v>
      </c>
      <c r="R723">
        <v>-10841.8</v>
      </c>
      <c r="S723">
        <v>-2761.41</v>
      </c>
      <c r="T723">
        <v>-432.83499999999998</v>
      </c>
    </row>
    <row r="724" spans="1:20" x14ac:dyDescent="0.3">
      <c r="A724">
        <v>720</v>
      </c>
      <c r="B724">
        <v>1</v>
      </c>
      <c r="C724">
        <v>-3567.07</v>
      </c>
      <c r="D724">
        <v>-7784.87</v>
      </c>
      <c r="E724">
        <v>-12619.3</v>
      </c>
      <c r="F724">
        <v>-20187</v>
      </c>
      <c r="G724">
        <v>-1104.5999999999999</v>
      </c>
      <c r="H724">
        <v>6117.28</v>
      </c>
      <c r="I724">
        <v>-10375.9</v>
      </c>
      <c r="J724">
        <v>924.17600000000004</v>
      </c>
      <c r="K724">
        <v>-5485.2</v>
      </c>
      <c r="L724">
        <v>-10048.1</v>
      </c>
      <c r="M724">
        <v>-6002.87</v>
      </c>
      <c r="N724">
        <v>815.58</v>
      </c>
      <c r="O724">
        <v>-8605.92</v>
      </c>
      <c r="P724">
        <v>831.48500000000001</v>
      </c>
      <c r="Q724">
        <v>-1007.29</v>
      </c>
      <c r="R724">
        <v>-11709.2</v>
      </c>
      <c r="S724">
        <v>-2812.72</v>
      </c>
      <c r="T724">
        <v>422.58300000000003</v>
      </c>
    </row>
    <row r="725" spans="1:20" x14ac:dyDescent="0.3">
      <c r="A725">
        <v>721</v>
      </c>
      <c r="B725">
        <v>0</v>
      </c>
      <c r="C725">
        <v>-6331.7</v>
      </c>
      <c r="D725">
        <v>-5393.04</v>
      </c>
      <c r="E725">
        <v>-18841.400000000001</v>
      </c>
      <c r="F725">
        <v>-20165.3</v>
      </c>
      <c r="G725">
        <v>-284.39999999999998</v>
      </c>
      <c r="H725">
        <v>5937.71</v>
      </c>
      <c r="I725">
        <v>-10429.299999999999</v>
      </c>
      <c r="J725">
        <v>1899.99</v>
      </c>
      <c r="K725">
        <v>-5740.01</v>
      </c>
      <c r="L725">
        <v>-10016.5</v>
      </c>
      <c r="M725">
        <v>-5438</v>
      </c>
      <c r="N725">
        <v>1680.75</v>
      </c>
      <c r="O725">
        <v>-10172.1</v>
      </c>
      <c r="P725">
        <v>961.97199999999998</v>
      </c>
      <c r="Q725">
        <v>-1597.81</v>
      </c>
      <c r="R725">
        <v>-11504</v>
      </c>
      <c r="S725">
        <v>-3035.89</v>
      </c>
      <c r="T725">
        <v>324.08199999999999</v>
      </c>
    </row>
    <row r="726" spans="1:20" x14ac:dyDescent="0.3">
      <c r="A726">
        <v>722</v>
      </c>
      <c r="B726">
        <v>1</v>
      </c>
      <c r="C726">
        <v>-7739.22</v>
      </c>
      <c r="D726">
        <v>-1368.04</v>
      </c>
      <c r="E726">
        <v>-11351.3</v>
      </c>
      <c r="F726">
        <v>-19886.900000000001</v>
      </c>
      <c r="G726">
        <v>-1680.38</v>
      </c>
      <c r="H726">
        <v>4689.66</v>
      </c>
      <c r="I726">
        <v>-10364.1</v>
      </c>
      <c r="J726">
        <v>2508.4699999999998</v>
      </c>
      <c r="K726">
        <v>-5759.86</v>
      </c>
      <c r="L726">
        <v>-10056</v>
      </c>
      <c r="M726">
        <v>-4701.2700000000004</v>
      </c>
      <c r="N726">
        <v>2293.16</v>
      </c>
      <c r="O726">
        <v>-11626.1</v>
      </c>
      <c r="P726">
        <v>1125.8</v>
      </c>
      <c r="Q726">
        <v>-2066.0500000000002</v>
      </c>
      <c r="R726">
        <v>-10828.5</v>
      </c>
      <c r="S726">
        <v>-3377.58</v>
      </c>
      <c r="T726">
        <v>-460.02199999999999</v>
      </c>
    </row>
    <row r="727" spans="1:20" x14ac:dyDescent="0.3">
      <c r="A727">
        <v>723</v>
      </c>
      <c r="B727">
        <v>0</v>
      </c>
      <c r="C727">
        <v>-6913.55</v>
      </c>
      <c r="D727">
        <v>1060.6400000000001</v>
      </c>
      <c r="E727">
        <v>1968.49</v>
      </c>
      <c r="F727">
        <v>-19043.599999999999</v>
      </c>
      <c r="G727">
        <v>-4350.78</v>
      </c>
      <c r="H727">
        <v>3176.5</v>
      </c>
      <c r="I727">
        <v>-10354.200000000001</v>
      </c>
      <c r="J727">
        <v>2729.77</v>
      </c>
      <c r="K727">
        <v>-5471.53</v>
      </c>
      <c r="L727">
        <v>-10095.5</v>
      </c>
      <c r="M727">
        <v>-4128.3599999999997</v>
      </c>
      <c r="N727">
        <v>2293.35</v>
      </c>
      <c r="O727">
        <v>-11849.6</v>
      </c>
      <c r="P727">
        <v>1412.25</v>
      </c>
      <c r="Q727">
        <v>-2194.4899999999998</v>
      </c>
      <c r="R727">
        <v>-10334.6</v>
      </c>
      <c r="S727">
        <v>-3794.34</v>
      </c>
      <c r="T727">
        <v>-1238.32</v>
      </c>
    </row>
    <row r="728" spans="1:20" x14ac:dyDescent="0.3">
      <c r="A728">
        <v>724</v>
      </c>
      <c r="B728">
        <v>1</v>
      </c>
      <c r="C728">
        <v>-8186.67</v>
      </c>
      <c r="D728">
        <v>-1095.24</v>
      </c>
      <c r="E728">
        <v>4749.62</v>
      </c>
      <c r="F728">
        <v>-17528.8</v>
      </c>
      <c r="G728">
        <v>-6279.03</v>
      </c>
      <c r="H728">
        <v>2172.9699999999998</v>
      </c>
      <c r="I728">
        <v>-10541.8</v>
      </c>
      <c r="J728">
        <v>2548.17</v>
      </c>
      <c r="K728">
        <v>-5206.79</v>
      </c>
      <c r="L728">
        <v>-10156.700000000001</v>
      </c>
      <c r="M728">
        <v>-3798.47</v>
      </c>
      <c r="N728">
        <v>1937.8</v>
      </c>
      <c r="O728">
        <v>-11132.7</v>
      </c>
      <c r="P728">
        <v>1088.55</v>
      </c>
      <c r="Q728">
        <v>-2494.61</v>
      </c>
      <c r="R728">
        <v>-10344.299999999999</v>
      </c>
      <c r="S728">
        <v>-4337.49</v>
      </c>
      <c r="T728">
        <v>-1605.85</v>
      </c>
    </row>
    <row r="729" spans="1:20" x14ac:dyDescent="0.3">
      <c r="A729">
        <v>725</v>
      </c>
      <c r="B729">
        <v>0</v>
      </c>
      <c r="C729">
        <v>-10954.1</v>
      </c>
      <c r="D729">
        <v>-6177.09</v>
      </c>
      <c r="E729">
        <v>-3134.01</v>
      </c>
      <c r="F729">
        <v>-15364.1</v>
      </c>
      <c r="G729">
        <v>-7164.05</v>
      </c>
      <c r="H729">
        <v>1230.8499999999999</v>
      </c>
      <c r="I729">
        <v>-10905.2</v>
      </c>
      <c r="J729">
        <v>1979.38</v>
      </c>
      <c r="K729">
        <v>-4918.46</v>
      </c>
      <c r="L729">
        <v>-10387.700000000001</v>
      </c>
      <c r="M729">
        <v>-3217.89</v>
      </c>
      <c r="N729">
        <v>1473.67</v>
      </c>
      <c r="O729">
        <v>-10466.9</v>
      </c>
      <c r="P729">
        <v>272.80399999999997</v>
      </c>
      <c r="Q729">
        <v>-2704.12</v>
      </c>
      <c r="R729">
        <v>-10838</v>
      </c>
      <c r="S729">
        <v>-5056.43</v>
      </c>
      <c r="T729">
        <v>-1485.47</v>
      </c>
    </row>
    <row r="730" spans="1:20" x14ac:dyDescent="0.3">
      <c r="A730">
        <v>726</v>
      </c>
      <c r="B730">
        <v>1</v>
      </c>
      <c r="C730">
        <v>-13691.7</v>
      </c>
      <c r="D730">
        <v>-11133.4</v>
      </c>
      <c r="E730">
        <v>-8747.9599999999991</v>
      </c>
      <c r="F730">
        <v>-12719.3</v>
      </c>
      <c r="G730">
        <v>-6836.63</v>
      </c>
      <c r="H730">
        <v>185.94200000000001</v>
      </c>
      <c r="I730">
        <v>-11187.8</v>
      </c>
      <c r="J730">
        <v>1203.1400000000001</v>
      </c>
      <c r="K730">
        <v>-4545.1400000000003</v>
      </c>
      <c r="L730">
        <v>-10504.4</v>
      </c>
      <c r="M730">
        <v>-2410.0100000000002</v>
      </c>
      <c r="N730">
        <v>877.17499999999995</v>
      </c>
      <c r="O730">
        <v>-10293</v>
      </c>
      <c r="P730">
        <v>-574.58000000000004</v>
      </c>
      <c r="Q730">
        <v>-2621.1799999999998</v>
      </c>
      <c r="R730">
        <v>-11531.3</v>
      </c>
      <c r="S730">
        <v>-5803.09</v>
      </c>
      <c r="T730">
        <v>-1147.71</v>
      </c>
    </row>
    <row r="731" spans="1:20" x14ac:dyDescent="0.3">
      <c r="A731">
        <v>727</v>
      </c>
      <c r="B731">
        <v>0</v>
      </c>
      <c r="C731">
        <v>-14060.2</v>
      </c>
      <c r="D731">
        <v>-12558.9</v>
      </c>
      <c r="E731">
        <v>-6965.93</v>
      </c>
      <c r="F731">
        <v>-10240.299999999999</v>
      </c>
      <c r="G731">
        <v>-4496.55</v>
      </c>
      <c r="H731">
        <v>-406.83699999999999</v>
      </c>
      <c r="I731">
        <v>-11063.5</v>
      </c>
      <c r="J731">
        <v>351.827</v>
      </c>
      <c r="K731">
        <v>-4059.29</v>
      </c>
      <c r="L731">
        <v>-10099.6</v>
      </c>
      <c r="M731">
        <v>-1728.5</v>
      </c>
      <c r="N731">
        <v>245.1</v>
      </c>
      <c r="O731">
        <v>-10354.200000000001</v>
      </c>
      <c r="P731">
        <v>-1165.29</v>
      </c>
      <c r="Q731">
        <v>-2654.69</v>
      </c>
      <c r="R731">
        <v>-12003.5</v>
      </c>
      <c r="S731">
        <v>-6492.46</v>
      </c>
      <c r="T731">
        <v>-770.452</v>
      </c>
    </row>
    <row r="732" spans="1:20" x14ac:dyDescent="0.3">
      <c r="A732">
        <v>728</v>
      </c>
      <c r="B732">
        <v>1</v>
      </c>
      <c r="C732">
        <v>-11119.8</v>
      </c>
      <c r="D732">
        <v>-9843.82</v>
      </c>
      <c r="E732">
        <v>-5676.49</v>
      </c>
      <c r="F732">
        <v>-8853.25</v>
      </c>
      <c r="G732">
        <v>-1569.06</v>
      </c>
      <c r="H732">
        <v>420.25900000000001</v>
      </c>
      <c r="I732">
        <v>-10881.6</v>
      </c>
      <c r="J732">
        <v>-408.69099999999997</v>
      </c>
      <c r="K732">
        <v>-3423.29</v>
      </c>
      <c r="L732">
        <v>-9428.0400000000009</v>
      </c>
      <c r="M732">
        <v>-1287.95</v>
      </c>
      <c r="N732">
        <v>-148.089</v>
      </c>
      <c r="O732">
        <v>-10194.299999999999</v>
      </c>
      <c r="P732">
        <v>-1430.03</v>
      </c>
      <c r="Q732">
        <v>-2856.14</v>
      </c>
      <c r="R732">
        <v>-11737.1</v>
      </c>
      <c r="S732">
        <v>-6881.72</v>
      </c>
      <c r="T732">
        <v>-397.12299999999999</v>
      </c>
    </row>
    <row r="733" spans="1:20" x14ac:dyDescent="0.3">
      <c r="A733">
        <v>729</v>
      </c>
      <c r="B733">
        <v>0</v>
      </c>
      <c r="C733">
        <v>-8193.91</v>
      </c>
      <c r="D733">
        <v>-5920.86</v>
      </c>
      <c r="E733">
        <v>-6541.88</v>
      </c>
      <c r="F733">
        <v>-7186.64</v>
      </c>
      <c r="G733">
        <v>451.89400000000001</v>
      </c>
      <c r="H733">
        <v>2336.12</v>
      </c>
      <c r="I733">
        <v>-10885.6</v>
      </c>
      <c r="J733">
        <v>-971.68700000000001</v>
      </c>
      <c r="K733">
        <v>-2838.58</v>
      </c>
      <c r="L733">
        <v>-8951.91</v>
      </c>
      <c r="M733">
        <v>-1058.78</v>
      </c>
      <c r="N733">
        <v>-302.17899999999997</v>
      </c>
      <c r="O733">
        <v>-9730.2199999999993</v>
      </c>
      <c r="P733">
        <v>-1588.05</v>
      </c>
      <c r="Q733">
        <v>-3006.3</v>
      </c>
      <c r="R733">
        <v>-10765.4</v>
      </c>
      <c r="S733">
        <v>-6909.43</v>
      </c>
      <c r="T733">
        <v>-215.31299999999999</v>
      </c>
    </row>
    <row r="734" spans="1:20" x14ac:dyDescent="0.3">
      <c r="A734">
        <v>730</v>
      </c>
      <c r="B734">
        <v>1</v>
      </c>
      <c r="C734">
        <v>-7030.03</v>
      </c>
      <c r="D734">
        <v>-2811.55</v>
      </c>
      <c r="E734">
        <v>-4974.62</v>
      </c>
      <c r="F734">
        <v>-4780.79</v>
      </c>
      <c r="G734">
        <v>1058.78</v>
      </c>
      <c r="H734">
        <v>3192.04</v>
      </c>
      <c r="I734">
        <v>-10751.3</v>
      </c>
      <c r="J734">
        <v>-1185.1500000000001</v>
      </c>
      <c r="K734">
        <v>-2477.0300000000002</v>
      </c>
      <c r="L734">
        <v>-8549.01</v>
      </c>
      <c r="M734">
        <v>-922.47500000000002</v>
      </c>
      <c r="N734">
        <v>-464.125</v>
      </c>
      <c r="O734">
        <v>-9198.8700000000008</v>
      </c>
      <c r="P734">
        <v>-1724.36</v>
      </c>
      <c r="Q734">
        <v>-2933.3</v>
      </c>
      <c r="R734">
        <v>-9558.58</v>
      </c>
      <c r="S734">
        <v>-6569.83</v>
      </c>
      <c r="T734">
        <v>-219.24100000000001</v>
      </c>
    </row>
    <row r="735" spans="1:20" x14ac:dyDescent="0.3">
      <c r="A735">
        <v>731</v>
      </c>
      <c r="B735">
        <v>0</v>
      </c>
      <c r="C735">
        <v>-7073.23</v>
      </c>
      <c r="D735">
        <v>-512.19899999999996</v>
      </c>
      <c r="E735">
        <v>-3342.21</v>
      </c>
      <c r="F735">
        <v>-2975.13</v>
      </c>
      <c r="G735">
        <v>1139.6300000000001</v>
      </c>
      <c r="H735">
        <v>2273.98</v>
      </c>
      <c r="I735">
        <v>-10214.200000000001</v>
      </c>
      <c r="J735">
        <v>-1033.1400000000001</v>
      </c>
      <c r="K735">
        <v>-2326.86</v>
      </c>
      <c r="L735">
        <v>-8118.38</v>
      </c>
      <c r="M735">
        <v>-869.10799999999995</v>
      </c>
      <c r="N735">
        <v>-661.64800000000002</v>
      </c>
      <c r="O735">
        <v>-8837.32</v>
      </c>
      <c r="P735">
        <v>-1734.29</v>
      </c>
      <c r="Q735">
        <v>-2779.21</v>
      </c>
      <c r="R735">
        <v>-8572.81</v>
      </c>
      <c r="S735">
        <v>-5821.33</v>
      </c>
      <c r="T735">
        <v>-302.17700000000002</v>
      </c>
    </row>
    <row r="736" spans="1:20" x14ac:dyDescent="0.3">
      <c r="A736">
        <v>732</v>
      </c>
      <c r="B736">
        <v>1</v>
      </c>
      <c r="C736">
        <v>-7703.21</v>
      </c>
      <c r="D736">
        <v>1089.94</v>
      </c>
      <c r="E736">
        <v>-4915.41</v>
      </c>
      <c r="F736">
        <v>-2088</v>
      </c>
      <c r="G736">
        <v>1459.6</v>
      </c>
      <c r="H736">
        <v>1080.74</v>
      </c>
      <c r="I736">
        <v>-9528.7900000000009</v>
      </c>
      <c r="J736">
        <v>-908.61300000000006</v>
      </c>
      <c r="K736">
        <v>-2378.15</v>
      </c>
      <c r="L736">
        <v>-7701.62</v>
      </c>
      <c r="M736">
        <v>-890.82399999999996</v>
      </c>
      <c r="N736">
        <v>-902.601</v>
      </c>
      <c r="O736">
        <v>-8600.2999999999993</v>
      </c>
      <c r="P736">
        <v>-1611.85</v>
      </c>
      <c r="Q736">
        <v>-2725.84</v>
      </c>
      <c r="R736">
        <v>-7956.44</v>
      </c>
      <c r="S736">
        <v>-4869.29</v>
      </c>
      <c r="T736">
        <v>-464.12099999999998</v>
      </c>
    </row>
    <row r="737" spans="1:20" x14ac:dyDescent="0.3">
      <c r="A737">
        <v>733</v>
      </c>
      <c r="B737">
        <v>0</v>
      </c>
      <c r="C737">
        <v>-8189.3</v>
      </c>
      <c r="D737">
        <v>1376.91</v>
      </c>
      <c r="E737">
        <v>-6711.66</v>
      </c>
      <c r="F737">
        <v>-1574.44</v>
      </c>
      <c r="G737">
        <v>1663.13</v>
      </c>
      <c r="H737">
        <v>432.71800000000002</v>
      </c>
      <c r="I737">
        <v>-9070.43</v>
      </c>
      <c r="J737">
        <v>-952.04300000000001</v>
      </c>
      <c r="K737">
        <v>-2449.31</v>
      </c>
      <c r="L737">
        <v>-7201.93</v>
      </c>
      <c r="M737">
        <v>-1017.19</v>
      </c>
      <c r="N737">
        <v>-1179.1300000000001</v>
      </c>
      <c r="O737">
        <v>-8276.41</v>
      </c>
      <c r="P737">
        <v>-1475.55</v>
      </c>
      <c r="Q737">
        <v>-2812.7</v>
      </c>
      <c r="R737">
        <v>-7590.96</v>
      </c>
      <c r="S737">
        <v>-3859.96</v>
      </c>
      <c r="T737">
        <v>-683.35900000000004</v>
      </c>
    </row>
    <row r="738" spans="1:20" x14ac:dyDescent="0.3">
      <c r="A738">
        <v>734</v>
      </c>
      <c r="B738">
        <v>1</v>
      </c>
      <c r="C738">
        <v>-8230.89</v>
      </c>
      <c r="D738">
        <v>277.053</v>
      </c>
      <c r="E738">
        <v>-6402.15</v>
      </c>
      <c r="F738">
        <v>-952.30200000000002</v>
      </c>
      <c r="G738">
        <v>1524.99</v>
      </c>
      <c r="H738">
        <v>-88.691500000000005</v>
      </c>
      <c r="I738">
        <v>-8710.9699999999993</v>
      </c>
      <c r="J738">
        <v>-1074.48</v>
      </c>
      <c r="K738">
        <v>-2405.88</v>
      </c>
      <c r="L738">
        <v>-6692.29</v>
      </c>
      <c r="M738">
        <v>-1258.1400000000001</v>
      </c>
      <c r="N738">
        <v>-1325.38</v>
      </c>
      <c r="O738">
        <v>-7837.93</v>
      </c>
      <c r="P738">
        <v>-1400.46</v>
      </c>
      <c r="Q738">
        <v>-2992.43</v>
      </c>
      <c r="R738">
        <v>-7292.71</v>
      </c>
      <c r="S738">
        <v>-3028.27</v>
      </c>
      <c r="T738">
        <v>-920.38699999999994</v>
      </c>
    </row>
    <row r="739" spans="1:20" x14ac:dyDescent="0.3">
      <c r="A739">
        <v>735</v>
      </c>
      <c r="B739">
        <v>0</v>
      </c>
      <c r="C739">
        <v>-8199.24</v>
      </c>
      <c r="D739">
        <v>-890.55600000000004</v>
      </c>
      <c r="E739">
        <v>-6211.95</v>
      </c>
      <c r="F739">
        <v>-371.50700000000001</v>
      </c>
      <c r="G739">
        <v>818.09900000000005</v>
      </c>
      <c r="H739">
        <v>-985.26</v>
      </c>
      <c r="I739">
        <v>-8250.7800000000007</v>
      </c>
      <c r="J739">
        <v>-1123.93</v>
      </c>
      <c r="K739">
        <v>-2261.7199999999998</v>
      </c>
      <c r="L739">
        <v>-6283.38</v>
      </c>
      <c r="M739">
        <v>-1512.96</v>
      </c>
      <c r="N739">
        <v>-1321.45</v>
      </c>
      <c r="O739">
        <v>-7363.88</v>
      </c>
      <c r="P739">
        <v>-1426.1</v>
      </c>
      <c r="Q739">
        <v>-3124.81</v>
      </c>
      <c r="R739">
        <v>-6933.25</v>
      </c>
      <c r="S739">
        <v>-2508.6999999999998</v>
      </c>
      <c r="T739">
        <v>-1113.99</v>
      </c>
    </row>
    <row r="740" spans="1:20" x14ac:dyDescent="0.3">
      <c r="A740">
        <v>736</v>
      </c>
      <c r="B740">
        <v>1</v>
      </c>
      <c r="C740">
        <v>-8542.74</v>
      </c>
      <c r="D740">
        <v>-1133.8699999999999</v>
      </c>
      <c r="E740">
        <v>-6695.95</v>
      </c>
      <c r="F740">
        <v>-71.163899999999998</v>
      </c>
      <c r="G740">
        <v>-187.30500000000001</v>
      </c>
      <c r="H740">
        <v>-2217.75</v>
      </c>
      <c r="I740">
        <v>-7845.79</v>
      </c>
      <c r="J740">
        <v>-997.56799999999998</v>
      </c>
      <c r="K740">
        <v>-2129.34</v>
      </c>
      <c r="L740">
        <v>-6014.69</v>
      </c>
      <c r="M740">
        <v>-1663.13</v>
      </c>
      <c r="N740">
        <v>-1281.95</v>
      </c>
      <c r="O740">
        <v>-6954.97</v>
      </c>
      <c r="P740">
        <v>-1461.68</v>
      </c>
      <c r="Q740">
        <v>-3160.39</v>
      </c>
      <c r="R740">
        <v>-6473.06</v>
      </c>
      <c r="S740">
        <v>-2352.5</v>
      </c>
      <c r="T740">
        <v>-1185.1500000000001</v>
      </c>
    </row>
    <row r="741" spans="1:20" x14ac:dyDescent="0.3">
      <c r="A741">
        <v>737</v>
      </c>
      <c r="B741">
        <v>0</v>
      </c>
      <c r="C741">
        <v>-9005.02</v>
      </c>
      <c r="D741">
        <v>-571.14099999999996</v>
      </c>
      <c r="E741">
        <v>-6635.01</v>
      </c>
      <c r="F741">
        <v>-260.56400000000002</v>
      </c>
      <c r="G741">
        <v>-1109.78</v>
      </c>
      <c r="H741">
        <v>-3412.83</v>
      </c>
      <c r="I741">
        <v>-7508.04</v>
      </c>
      <c r="J741">
        <v>-821.75900000000001</v>
      </c>
      <c r="K741">
        <v>-2115.4699999999998</v>
      </c>
      <c r="L741">
        <v>-5795.46</v>
      </c>
      <c r="M741">
        <v>-1677</v>
      </c>
      <c r="N741">
        <v>-1307.5899999999999</v>
      </c>
      <c r="O741">
        <v>-6621.14</v>
      </c>
      <c r="P741">
        <v>-1461.68</v>
      </c>
      <c r="Q741">
        <v>-3225.54</v>
      </c>
      <c r="R741">
        <v>-6024.64</v>
      </c>
      <c r="S741">
        <v>-2435.44</v>
      </c>
      <c r="T741">
        <v>-1098.29</v>
      </c>
    </row>
    <row r="742" spans="1:20" x14ac:dyDescent="0.3">
      <c r="A742">
        <v>738</v>
      </c>
      <c r="B742">
        <v>1</v>
      </c>
      <c r="C742">
        <v>-8991.44</v>
      </c>
      <c r="D742">
        <v>-284.37799999999999</v>
      </c>
      <c r="E742">
        <v>-7286.13</v>
      </c>
      <c r="F742">
        <v>-864.9</v>
      </c>
      <c r="G742">
        <v>-2000.59</v>
      </c>
      <c r="H742">
        <v>-4171.55</v>
      </c>
      <c r="I742">
        <v>-7174.21</v>
      </c>
      <c r="J742">
        <v>-685.45399999999995</v>
      </c>
      <c r="K742">
        <v>-2111.5500000000002</v>
      </c>
      <c r="L742">
        <v>-5471.58</v>
      </c>
      <c r="M742">
        <v>-1615.78</v>
      </c>
      <c r="N742">
        <v>-1364.88</v>
      </c>
      <c r="O742">
        <v>-6305.1</v>
      </c>
      <c r="P742">
        <v>-1461.68</v>
      </c>
      <c r="Q742">
        <v>-3409.19</v>
      </c>
      <c r="R742">
        <v>-5629.6</v>
      </c>
      <c r="S742">
        <v>-2640.8</v>
      </c>
      <c r="T742">
        <v>-875.13499999999999</v>
      </c>
    </row>
    <row r="743" spans="1:20" x14ac:dyDescent="0.3">
      <c r="A743">
        <v>739</v>
      </c>
      <c r="B743">
        <v>0</v>
      </c>
      <c r="C743">
        <v>-8631.9699999999993</v>
      </c>
      <c r="D743">
        <v>-529.24900000000002</v>
      </c>
      <c r="E743">
        <v>-8435.9699999999993</v>
      </c>
      <c r="F743">
        <v>-1315.43</v>
      </c>
      <c r="G743">
        <v>-2865.78</v>
      </c>
      <c r="H743">
        <v>-4363.33</v>
      </c>
      <c r="I743">
        <v>-6923.31</v>
      </c>
      <c r="J743">
        <v>-566.94000000000005</v>
      </c>
      <c r="K743">
        <v>-2050.34</v>
      </c>
      <c r="L743">
        <v>-5141.67</v>
      </c>
      <c r="M743">
        <v>-1601.91</v>
      </c>
      <c r="N743">
        <v>-1447.81</v>
      </c>
      <c r="O743">
        <v>-6075.92</v>
      </c>
      <c r="P743">
        <v>-1570.25</v>
      </c>
      <c r="Q743">
        <v>-3559.36</v>
      </c>
      <c r="R743">
        <v>-5277.98</v>
      </c>
      <c r="S743">
        <v>-2917.34</v>
      </c>
      <c r="T743">
        <v>-598.60199999999998</v>
      </c>
    </row>
    <row r="744" spans="1:20" x14ac:dyDescent="0.3">
      <c r="A744">
        <v>740</v>
      </c>
      <c r="B744">
        <v>1</v>
      </c>
      <c r="C744">
        <v>-8215.2099999999991</v>
      </c>
      <c r="D744">
        <v>-606.44600000000003</v>
      </c>
      <c r="E744">
        <v>-8288.49</v>
      </c>
      <c r="F744">
        <v>-1335.33</v>
      </c>
      <c r="G744">
        <v>-3347.97</v>
      </c>
      <c r="H744">
        <v>-4128.41</v>
      </c>
      <c r="I744">
        <v>-6790.93</v>
      </c>
      <c r="J744">
        <v>-491.851</v>
      </c>
      <c r="K744">
        <v>-2036.46</v>
      </c>
      <c r="L744">
        <v>-4930.2700000000004</v>
      </c>
      <c r="M744">
        <v>-1597.99</v>
      </c>
      <c r="N744">
        <v>-1522.9</v>
      </c>
      <c r="O744">
        <v>-5939.61</v>
      </c>
      <c r="P744">
        <v>-1724.35</v>
      </c>
      <c r="Q744">
        <v>-3616.66</v>
      </c>
      <c r="R744">
        <v>-5070.5</v>
      </c>
      <c r="S744">
        <v>-3259.01</v>
      </c>
      <c r="T744">
        <v>-387.20800000000003</v>
      </c>
    </row>
    <row r="745" spans="1:20" x14ac:dyDescent="0.3">
      <c r="A745">
        <v>741</v>
      </c>
      <c r="B745">
        <v>0</v>
      </c>
      <c r="C745">
        <v>-7628.68</v>
      </c>
      <c r="D745">
        <v>-444.50700000000001</v>
      </c>
      <c r="E745">
        <v>-7427.23</v>
      </c>
      <c r="F745">
        <v>-1068.75</v>
      </c>
      <c r="G745">
        <v>-3241.52</v>
      </c>
      <c r="H745">
        <v>-3776.79</v>
      </c>
      <c r="I745">
        <v>-6646.78</v>
      </c>
      <c r="J745">
        <v>-430.63400000000001</v>
      </c>
      <c r="K745">
        <v>-2075.9699999999998</v>
      </c>
      <c r="L745">
        <v>-4815.68</v>
      </c>
      <c r="M745">
        <v>-1580.2</v>
      </c>
      <c r="N745">
        <v>-1584.12</v>
      </c>
      <c r="O745">
        <v>-5821.1</v>
      </c>
      <c r="P745">
        <v>-1690.87</v>
      </c>
      <c r="Q745">
        <v>-3612.74</v>
      </c>
      <c r="R745">
        <v>-4995.41</v>
      </c>
      <c r="S745">
        <v>-3610.63</v>
      </c>
      <c r="T745">
        <v>-381.17700000000002</v>
      </c>
    </row>
    <row r="746" spans="1:20" x14ac:dyDescent="0.3">
      <c r="A746">
        <v>742</v>
      </c>
      <c r="B746">
        <v>1</v>
      </c>
      <c r="C746">
        <v>-6961.02</v>
      </c>
      <c r="D746">
        <v>-464.10500000000002</v>
      </c>
      <c r="E746">
        <v>-7245.08</v>
      </c>
      <c r="F746">
        <v>-821.76499999999999</v>
      </c>
      <c r="G746">
        <v>-2799.13</v>
      </c>
      <c r="H746">
        <v>-3591.03</v>
      </c>
      <c r="I746">
        <v>-6470.97</v>
      </c>
      <c r="J746">
        <v>-460.18599999999998</v>
      </c>
      <c r="K746">
        <v>-2093.7600000000002</v>
      </c>
      <c r="L746">
        <v>-4823.5200000000004</v>
      </c>
      <c r="M746">
        <v>-1558.48</v>
      </c>
      <c r="N746">
        <v>-1641.41</v>
      </c>
      <c r="O746">
        <v>-5659.16</v>
      </c>
      <c r="P746">
        <v>-1511.14</v>
      </c>
      <c r="Q746">
        <v>-3638.37</v>
      </c>
      <c r="R746">
        <v>-4999.33</v>
      </c>
      <c r="S746">
        <v>-3948.38</v>
      </c>
      <c r="T746">
        <v>-543.11500000000001</v>
      </c>
    </row>
    <row r="747" spans="1:20" x14ac:dyDescent="0.3">
      <c r="A747">
        <v>743</v>
      </c>
      <c r="B747">
        <v>0</v>
      </c>
      <c r="C747">
        <v>-6828.32</v>
      </c>
      <c r="D747">
        <v>-726.76400000000001</v>
      </c>
      <c r="E747">
        <v>-7495.98</v>
      </c>
      <c r="F747">
        <v>-859.15300000000002</v>
      </c>
      <c r="G747">
        <v>-2394.13</v>
      </c>
      <c r="H747">
        <v>-3512.02</v>
      </c>
      <c r="I747">
        <v>-6269.53</v>
      </c>
      <c r="J747">
        <v>-643.83500000000004</v>
      </c>
      <c r="K747">
        <v>-2028.63</v>
      </c>
      <c r="L747">
        <v>-4880.82</v>
      </c>
      <c r="M747">
        <v>-1605.83</v>
      </c>
      <c r="N747">
        <v>-1702.63</v>
      </c>
      <c r="O747">
        <v>-5526.77</v>
      </c>
      <c r="P747">
        <v>-1335.33</v>
      </c>
      <c r="Q747">
        <v>-3673.96</v>
      </c>
      <c r="R747">
        <v>-5060.55</v>
      </c>
      <c r="S747">
        <v>-4151.9399999999996</v>
      </c>
      <c r="T747">
        <v>-784.06200000000001</v>
      </c>
    </row>
    <row r="748" spans="1:20" x14ac:dyDescent="0.3">
      <c r="A748">
        <v>744</v>
      </c>
      <c r="B748">
        <v>1</v>
      </c>
      <c r="C748">
        <v>-7365.39</v>
      </c>
      <c r="D748">
        <v>-999.37800000000004</v>
      </c>
      <c r="E748">
        <v>-7628.37</v>
      </c>
      <c r="F748">
        <v>-1100.0999999999999</v>
      </c>
      <c r="G748">
        <v>-2208.36</v>
      </c>
      <c r="H748">
        <v>-3324.45</v>
      </c>
      <c r="I748">
        <v>-6054.21</v>
      </c>
      <c r="J748">
        <v>-859.15200000000004</v>
      </c>
      <c r="K748">
        <v>-1953.53</v>
      </c>
      <c r="L748">
        <v>-4963.75</v>
      </c>
      <c r="M748">
        <v>-1702.63</v>
      </c>
      <c r="N748">
        <v>-1781.64</v>
      </c>
      <c r="O748">
        <v>-5512.9</v>
      </c>
      <c r="P748">
        <v>-1264.1600000000001</v>
      </c>
      <c r="Q748">
        <v>-3652.25</v>
      </c>
      <c r="R748">
        <v>-5139.5600000000004</v>
      </c>
      <c r="S748">
        <v>-4252.66</v>
      </c>
      <c r="T748">
        <v>-1038.8800000000001</v>
      </c>
    </row>
    <row r="749" spans="1:20" x14ac:dyDescent="0.3">
      <c r="A749">
        <v>745</v>
      </c>
      <c r="B749">
        <v>0</v>
      </c>
      <c r="C749">
        <v>-7812.02</v>
      </c>
      <c r="D749">
        <v>-1106.1400000000001</v>
      </c>
      <c r="E749">
        <v>-7663.96</v>
      </c>
      <c r="F749">
        <v>-1420.05</v>
      </c>
      <c r="G749">
        <v>-2324.75</v>
      </c>
      <c r="H749">
        <v>-3091.34</v>
      </c>
      <c r="I749">
        <v>-5943.53</v>
      </c>
      <c r="J749">
        <v>-1078.3900000000001</v>
      </c>
      <c r="K749">
        <v>-1979.16</v>
      </c>
      <c r="L749">
        <v>-5060.55</v>
      </c>
      <c r="M749">
        <v>-1781.64</v>
      </c>
      <c r="N749">
        <v>-1882.36</v>
      </c>
      <c r="O749">
        <v>-5617.54</v>
      </c>
      <c r="P749">
        <v>-1242.45</v>
      </c>
      <c r="Q749">
        <v>-3569.32</v>
      </c>
      <c r="R749">
        <v>-5218.57</v>
      </c>
      <c r="S749">
        <v>-4197.4799999999996</v>
      </c>
      <c r="T749">
        <v>-1254.2</v>
      </c>
    </row>
    <row r="750" spans="1:20" x14ac:dyDescent="0.3">
      <c r="A750">
        <v>746</v>
      </c>
      <c r="B750">
        <v>1</v>
      </c>
      <c r="C750">
        <v>-7966.12</v>
      </c>
      <c r="D750">
        <v>-671.91800000000001</v>
      </c>
      <c r="E750">
        <v>-7294.87</v>
      </c>
      <c r="F750">
        <v>-1601.91</v>
      </c>
      <c r="G750">
        <v>-2514.44</v>
      </c>
      <c r="H750">
        <v>-2828.69</v>
      </c>
      <c r="I750">
        <v>-5925.74</v>
      </c>
      <c r="J750">
        <v>-1228.57</v>
      </c>
      <c r="K750">
        <v>-2058.17</v>
      </c>
      <c r="L750">
        <v>-5204.6899999999996</v>
      </c>
      <c r="M750">
        <v>-1860.65</v>
      </c>
      <c r="N750">
        <v>-1957.45</v>
      </c>
      <c r="O750">
        <v>-5753.84</v>
      </c>
      <c r="P750">
        <v>-1181.23</v>
      </c>
      <c r="Q750">
        <v>-3450.81</v>
      </c>
      <c r="R750">
        <v>-5297.58</v>
      </c>
      <c r="S750">
        <v>-3934.82</v>
      </c>
      <c r="T750">
        <v>-1430.01</v>
      </c>
    </row>
    <row r="751" spans="1:20" x14ac:dyDescent="0.3">
      <c r="A751">
        <v>747</v>
      </c>
      <c r="B751">
        <v>0</v>
      </c>
      <c r="C751">
        <v>-8019.5</v>
      </c>
      <c r="D751">
        <v>205.018</v>
      </c>
      <c r="E751">
        <v>-6840.4</v>
      </c>
      <c r="F751">
        <v>-1597.99</v>
      </c>
      <c r="G751">
        <v>-2394.13</v>
      </c>
      <c r="H751">
        <v>-2534.36</v>
      </c>
      <c r="I751">
        <v>-5904.03</v>
      </c>
      <c r="J751">
        <v>-1199.03</v>
      </c>
      <c r="K751">
        <v>-2289.16</v>
      </c>
      <c r="L751">
        <v>-5358.79</v>
      </c>
      <c r="M751">
        <v>-1896.24</v>
      </c>
      <c r="N751">
        <v>-1931.83</v>
      </c>
      <c r="O751">
        <v>-5915.78</v>
      </c>
      <c r="P751">
        <v>-1102.22</v>
      </c>
      <c r="Q751">
        <v>-3354</v>
      </c>
      <c r="R751">
        <v>-5376.59</v>
      </c>
      <c r="S751">
        <v>-3531.94</v>
      </c>
      <c r="T751">
        <v>-1631.45</v>
      </c>
    </row>
    <row r="752" spans="1:20" x14ac:dyDescent="0.3">
      <c r="A752">
        <v>748</v>
      </c>
      <c r="B752">
        <v>1</v>
      </c>
      <c r="C752">
        <v>-8041.21</v>
      </c>
      <c r="D752">
        <v>718.92100000000005</v>
      </c>
      <c r="E752">
        <v>-6780.97</v>
      </c>
      <c r="F752">
        <v>-1601.91</v>
      </c>
      <c r="G752">
        <v>-2012.97</v>
      </c>
      <c r="H752">
        <v>-2322.96</v>
      </c>
      <c r="I752">
        <v>-5821.1</v>
      </c>
      <c r="J752">
        <v>-1058.8</v>
      </c>
      <c r="K752">
        <v>-2427.6</v>
      </c>
      <c r="L752">
        <v>-5499.02</v>
      </c>
      <c r="M752">
        <v>-1896.24</v>
      </c>
      <c r="N752">
        <v>-1939.66</v>
      </c>
      <c r="O752">
        <v>-6069.88</v>
      </c>
      <c r="P752">
        <v>-1023.21</v>
      </c>
      <c r="Q752">
        <v>-3296.7</v>
      </c>
      <c r="R752">
        <v>-5477.31</v>
      </c>
      <c r="S752">
        <v>-3101.31</v>
      </c>
      <c r="T752">
        <v>-1803.35</v>
      </c>
    </row>
    <row r="753" spans="1:20" x14ac:dyDescent="0.3">
      <c r="A753">
        <v>749</v>
      </c>
      <c r="B753">
        <v>0</v>
      </c>
      <c r="C753">
        <v>-8102.43</v>
      </c>
      <c r="D753">
        <v>638.12800000000004</v>
      </c>
      <c r="E753">
        <v>-6790.93</v>
      </c>
      <c r="F753">
        <v>-1771.67</v>
      </c>
      <c r="G753">
        <v>-1556.7</v>
      </c>
      <c r="H753">
        <v>-2186.65</v>
      </c>
      <c r="I753">
        <v>-5767.72</v>
      </c>
      <c r="J753">
        <v>-879.07299999999998</v>
      </c>
      <c r="K753">
        <v>-2257.83</v>
      </c>
      <c r="L753">
        <v>-5613.62</v>
      </c>
      <c r="M753">
        <v>-1896.24</v>
      </c>
      <c r="N753">
        <v>-1975.25</v>
      </c>
      <c r="O753">
        <v>-6166.68</v>
      </c>
      <c r="P753">
        <v>-944.20299999999997</v>
      </c>
      <c r="Q753">
        <v>-3257.2</v>
      </c>
      <c r="R753">
        <v>-5574.11</v>
      </c>
      <c r="S753">
        <v>-2684.55</v>
      </c>
      <c r="T753">
        <v>-1900.15</v>
      </c>
    </row>
    <row r="754" spans="1:20" x14ac:dyDescent="0.3">
      <c r="A754">
        <v>750</v>
      </c>
      <c r="B754">
        <v>1</v>
      </c>
      <c r="C754">
        <v>-8007.76</v>
      </c>
      <c r="D754">
        <v>296.46600000000001</v>
      </c>
      <c r="E754">
        <v>-6755.34</v>
      </c>
      <c r="F754">
        <v>-2091.63</v>
      </c>
      <c r="G754">
        <v>-1169.49</v>
      </c>
      <c r="H754">
        <v>-2111.56</v>
      </c>
      <c r="I754">
        <v>-5746.01</v>
      </c>
      <c r="J754">
        <v>-811.80799999999999</v>
      </c>
      <c r="K754">
        <v>-2154.98</v>
      </c>
      <c r="L754">
        <v>-5670.91</v>
      </c>
      <c r="M754">
        <v>-1896.24</v>
      </c>
      <c r="N754">
        <v>-1953.54</v>
      </c>
      <c r="O754">
        <v>-6223.98</v>
      </c>
      <c r="P754">
        <v>-886.904</v>
      </c>
      <c r="Q754">
        <v>-3304.53</v>
      </c>
      <c r="R754">
        <v>-5674.83</v>
      </c>
      <c r="S754">
        <v>-2315.13</v>
      </c>
      <c r="T754">
        <v>-1935.74</v>
      </c>
    </row>
    <row r="755" spans="1:20" x14ac:dyDescent="0.3">
      <c r="A755">
        <v>751</v>
      </c>
      <c r="B755">
        <v>0</v>
      </c>
      <c r="C755">
        <v>-7749.02</v>
      </c>
      <c r="D755">
        <v>-228.83699999999999</v>
      </c>
      <c r="E755">
        <v>-6733.63</v>
      </c>
      <c r="F755">
        <v>-2534</v>
      </c>
      <c r="G755">
        <v>-853.452</v>
      </c>
      <c r="H755">
        <v>-2137.1799999999998</v>
      </c>
      <c r="I755">
        <v>-5815.05</v>
      </c>
      <c r="J755">
        <v>-742.76599999999996</v>
      </c>
      <c r="K755">
        <v>-2064.2199999999998</v>
      </c>
      <c r="L755">
        <v>-5753.84</v>
      </c>
      <c r="M755">
        <v>-1917.95</v>
      </c>
      <c r="N755">
        <v>-1979.16</v>
      </c>
      <c r="O755">
        <v>-6241.78</v>
      </c>
      <c r="P755">
        <v>-782.27</v>
      </c>
      <c r="Q755">
        <v>-3336.21</v>
      </c>
      <c r="R755">
        <v>-5749.92</v>
      </c>
      <c r="S755">
        <v>-2042.51</v>
      </c>
      <c r="T755">
        <v>-1957.45</v>
      </c>
    </row>
    <row r="756" spans="1:20" x14ac:dyDescent="0.3">
      <c r="A756">
        <v>752</v>
      </c>
      <c r="B756">
        <v>1</v>
      </c>
      <c r="C756">
        <v>-7798.12</v>
      </c>
      <c r="D756">
        <v>-926.03800000000001</v>
      </c>
      <c r="E756">
        <v>-6737.55</v>
      </c>
      <c r="F756">
        <v>-3134.4</v>
      </c>
      <c r="G756">
        <v>-602.54300000000001</v>
      </c>
      <c r="H756">
        <v>-2129.35</v>
      </c>
      <c r="I756">
        <v>-6081.62</v>
      </c>
      <c r="J756">
        <v>-519.62</v>
      </c>
      <c r="K756">
        <v>-1844.99</v>
      </c>
      <c r="L756">
        <v>-5872.35</v>
      </c>
      <c r="M756">
        <v>-1935.74</v>
      </c>
      <c r="N756">
        <v>-2014.75</v>
      </c>
      <c r="O756">
        <v>-6220.07</v>
      </c>
      <c r="P756">
        <v>-624.25199999999995</v>
      </c>
      <c r="Q756">
        <v>-3340.12</v>
      </c>
      <c r="R756">
        <v>-5811.14</v>
      </c>
      <c r="S756">
        <v>-1892.32</v>
      </c>
      <c r="T756">
        <v>-2018.66</v>
      </c>
    </row>
    <row r="757" spans="1:20" x14ac:dyDescent="0.3">
      <c r="A757">
        <v>753</v>
      </c>
      <c r="B757">
        <v>0</v>
      </c>
      <c r="C757">
        <v>-8135.87</v>
      </c>
      <c r="D757">
        <v>-1720.04</v>
      </c>
      <c r="E757">
        <v>-6863.89</v>
      </c>
      <c r="F757">
        <v>-3871.11</v>
      </c>
      <c r="G757">
        <v>-491.85500000000002</v>
      </c>
      <c r="H757">
        <v>-2028.63</v>
      </c>
      <c r="I757">
        <v>-6458.87</v>
      </c>
      <c r="J757">
        <v>-351.63200000000001</v>
      </c>
      <c r="K757">
        <v>-1716.51</v>
      </c>
      <c r="L757">
        <v>-6012.57</v>
      </c>
      <c r="M757">
        <v>-1979.16</v>
      </c>
      <c r="N757">
        <v>-1971.33</v>
      </c>
      <c r="O757">
        <v>-6245.69</v>
      </c>
      <c r="P757">
        <v>-574.77800000000002</v>
      </c>
      <c r="Q757">
        <v>-3401.34</v>
      </c>
      <c r="R757">
        <v>-5933.56</v>
      </c>
      <c r="S757">
        <v>-1856.73</v>
      </c>
      <c r="T757">
        <v>-2141.09</v>
      </c>
    </row>
    <row r="758" spans="1:20" x14ac:dyDescent="0.3">
      <c r="A758">
        <v>754</v>
      </c>
      <c r="B758">
        <v>1</v>
      </c>
      <c r="C758">
        <v>-8578.25</v>
      </c>
      <c r="D758">
        <v>-2245.7199999999998</v>
      </c>
      <c r="E758">
        <v>-6518.7</v>
      </c>
      <c r="F758">
        <v>-4661.2</v>
      </c>
      <c r="G758">
        <v>-539.18499999999995</v>
      </c>
      <c r="H758">
        <v>-1996.96</v>
      </c>
      <c r="I758">
        <v>-6788.79</v>
      </c>
      <c r="J758">
        <v>-229.20500000000001</v>
      </c>
      <c r="K758">
        <v>-1807.25</v>
      </c>
      <c r="L758">
        <v>-6235.72</v>
      </c>
      <c r="M758">
        <v>-1993.04</v>
      </c>
      <c r="N758">
        <v>-1914.03</v>
      </c>
      <c r="O758">
        <v>-6346.41</v>
      </c>
      <c r="P758">
        <v>-701.11699999999996</v>
      </c>
      <c r="Q758">
        <v>-3502.05</v>
      </c>
      <c r="R758">
        <v>-6178.42</v>
      </c>
      <c r="S758">
        <v>-1943.57</v>
      </c>
      <c r="T758">
        <v>-2277.4</v>
      </c>
    </row>
    <row r="759" spans="1:20" x14ac:dyDescent="0.3">
      <c r="A759">
        <v>755</v>
      </c>
      <c r="B759">
        <v>0</v>
      </c>
      <c r="C759">
        <v>-9070.1</v>
      </c>
      <c r="D759">
        <v>-2478.84</v>
      </c>
      <c r="E759">
        <v>-6054.23</v>
      </c>
      <c r="F759">
        <v>-5473</v>
      </c>
      <c r="G759">
        <v>-722.82299999999998</v>
      </c>
      <c r="H759">
        <v>-1971.33</v>
      </c>
      <c r="I759">
        <v>-7021.9</v>
      </c>
      <c r="J759">
        <v>-71.186700000000002</v>
      </c>
      <c r="K759">
        <v>-1917.94</v>
      </c>
      <c r="L759">
        <v>-6468.83</v>
      </c>
      <c r="M759">
        <v>-1931.83</v>
      </c>
      <c r="N759">
        <v>-1874.53</v>
      </c>
      <c r="O759">
        <v>-6464.92</v>
      </c>
      <c r="P759">
        <v>-855.22299999999996</v>
      </c>
      <c r="Q759">
        <v>-3663.99</v>
      </c>
      <c r="R759">
        <v>-6516.16</v>
      </c>
      <c r="S759">
        <v>-2166.71</v>
      </c>
      <c r="T759">
        <v>-2352.5</v>
      </c>
    </row>
    <row r="760" spans="1:20" x14ac:dyDescent="0.3">
      <c r="A760">
        <v>756</v>
      </c>
      <c r="B760">
        <v>1</v>
      </c>
      <c r="C760">
        <v>-9457.32</v>
      </c>
      <c r="D760">
        <v>-2741.48</v>
      </c>
      <c r="E760">
        <v>-6117.2</v>
      </c>
      <c r="F760">
        <v>-6346.01</v>
      </c>
      <c r="G760">
        <v>-1046.68</v>
      </c>
      <c r="H760">
        <v>-1892.33</v>
      </c>
      <c r="I760">
        <v>-7132.6</v>
      </c>
      <c r="J760">
        <v>21.707899999999999</v>
      </c>
      <c r="K760">
        <v>-1914.03</v>
      </c>
      <c r="L760">
        <v>-6601.23</v>
      </c>
      <c r="M760">
        <v>-1831.11</v>
      </c>
      <c r="N760">
        <v>-1878.44</v>
      </c>
      <c r="O760">
        <v>-6605.15</v>
      </c>
      <c r="P760">
        <v>-908.61300000000006</v>
      </c>
      <c r="Q760">
        <v>-3774.68</v>
      </c>
      <c r="R760">
        <v>-6893.41</v>
      </c>
      <c r="S760">
        <v>-2486.66</v>
      </c>
      <c r="T760">
        <v>-2305.17</v>
      </c>
    </row>
    <row r="761" spans="1:20" x14ac:dyDescent="0.3">
      <c r="A761">
        <v>757</v>
      </c>
      <c r="B761">
        <v>0</v>
      </c>
      <c r="C761">
        <v>-9708.24</v>
      </c>
      <c r="D761">
        <v>-2840.44</v>
      </c>
      <c r="E761">
        <v>-6068.12</v>
      </c>
      <c r="F761">
        <v>-7384.86</v>
      </c>
      <c r="G761">
        <v>-1420.02</v>
      </c>
      <c r="H761">
        <v>-1835.02</v>
      </c>
      <c r="I761">
        <v>-7345.76</v>
      </c>
      <c r="J761">
        <v>61.212600000000002</v>
      </c>
      <c r="K761">
        <v>-1765.99</v>
      </c>
      <c r="L761">
        <v>-6680.24</v>
      </c>
      <c r="M761">
        <v>-1712.6</v>
      </c>
      <c r="N761">
        <v>-1874.53</v>
      </c>
      <c r="O761">
        <v>-6741.46</v>
      </c>
      <c r="P761">
        <v>-952.029</v>
      </c>
      <c r="Q761">
        <v>-3814.18</v>
      </c>
      <c r="R761">
        <v>-7223.34</v>
      </c>
      <c r="S761">
        <v>-2842.2</v>
      </c>
      <c r="T761">
        <v>-2186.66</v>
      </c>
    </row>
    <row r="762" spans="1:20" x14ac:dyDescent="0.3">
      <c r="A762">
        <v>758</v>
      </c>
      <c r="B762">
        <v>1</v>
      </c>
      <c r="C762">
        <v>-9884.0499999999993</v>
      </c>
      <c r="D762">
        <v>-2739.73</v>
      </c>
      <c r="E762">
        <v>-5925.74</v>
      </c>
      <c r="F762">
        <v>-8617.33</v>
      </c>
      <c r="G762">
        <v>-1840.69</v>
      </c>
      <c r="H762">
        <v>-1838.93</v>
      </c>
      <c r="I762">
        <v>-7679.6</v>
      </c>
      <c r="J762">
        <v>79.009900000000002</v>
      </c>
      <c r="K762">
        <v>-1572.38</v>
      </c>
      <c r="L762">
        <v>-6759.25</v>
      </c>
      <c r="M762">
        <v>-1637.5</v>
      </c>
      <c r="N762">
        <v>-1856.73</v>
      </c>
      <c r="O762">
        <v>-6859.97</v>
      </c>
      <c r="P762">
        <v>-987.62300000000005</v>
      </c>
      <c r="Q762">
        <v>-3940.51</v>
      </c>
      <c r="R762">
        <v>-7434.75</v>
      </c>
      <c r="S762">
        <v>-3197.74</v>
      </c>
      <c r="T762">
        <v>-2024.73</v>
      </c>
    </row>
    <row r="763" spans="1:20" x14ac:dyDescent="0.3">
      <c r="A763">
        <v>759</v>
      </c>
      <c r="B763">
        <v>0</v>
      </c>
      <c r="C763">
        <v>-9976.9500000000007</v>
      </c>
      <c r="D763">
        <v>-2664.63</v>
      </c>
      <c r="E763">
        <v>-6099.4</v>
      </c>
      <c r="F763">
        <v>-9834.15</v>
      </c>
      <c r="G763">
        <v>-2249.62</v>
      </c>
      <c r="H763">
        <v>-2095.5100000000002</v>
      </c>
      <c r="I763">
        <v>-8017.34</v>
      </c>
      <c r="J763">
        <v>57.302799999999998</v>
      </c>
      <c r="K763">
        <v>-1414.36</v>
      </c>
      <c r="L763">
        <v>-6773.14</v>
      </c>
      <c r="M763">
        <v>-1641.41</v>
      </c>
      <c r="N763">
        <v>-1921.85</v>
      </c>
      <c r="O763">
        <v>-6935.07</v>
      </c>
      <c r="P763">
        <v>-987.62300000000005</v>
      </c>
      <c r="Q763">
        <v>-4181.45</v>
      </c>
      <c r="R763">
        <v>-7505.94</v>
      </c>
      <c r="S763">
        <v>-3401.33</v>
      </c>
      <c r="T763">
        <v>-1892.33</v>
      </c>
    </row>
    <row r="764" spans="1:20" x14ac:dyDescent="0.3">
      <c r="A764">
        <v>760</v>
      </c>
      <c r="B764">
        <v>1</v>
      </c>
      <c r="C764">
        <v>-10016.5</v>
      </c>
      <c r="D764">
        <v>-2690.24</v>
      </c>
      <c r="E764">
        <v>-6350.31</v>
      </c>
      <c r="F764">
        <v>-10827.8</v>
      </c>
      <c r="G764">
        <v>-2670.28</v>
      </c>
      <c r="H764">
        <v>-2421.5300000000002</v>
      </c>
      <c r="I764">
        <v>-8286.0499999999993</v>
      </c>
      <c r="J764">
        <v>39.504899999999999</v>
      </c>
      <c r="K764">
        <v>-1343.17</v>
      </c>
      <c r="L764">
        <v>-6820.46</v>
      </c>
      <c r="M764">
        <v>-1680.91</v>
      </c>
      <c r="N764">
        <v>-1996.95</v>
      </c>
      <c r="O764">
        <v>-6996.28</v>
      </c>
      <c r="P764">
        <v>-987.62300000000005</v>
      </c>
      <c r="Q764">
        <v>-4479.6899999999996</v>
      </c>
      <c r="R764">
        <v>-7549.35</v>
      </c>
      <c r="S764">
        <v>-3436.93</v>
      </c>
      <c r="T764">
        <v>-1769.9</v>
      </c>
    </row>
    <row r="765" spans="1:20" x14ac:dyDescent="0.3">
      <c r="A765">
        <v>761</v>
      </c>
      <c r="B765">
        <v>0</v>
      </c>
      <c r="C765">
        <v>-9947.43</v>
      </c>
      <c r="D765">
        <v>-2508.7800000000002</v>
      </c>
      <c r="E765">
        <v>-6526.13</v>
      </c>
      <c r="F765">
        <v>-11610.1</v>
      </c>
      <c r="G765">
        <v>-3166.04</v>
      </c>
      <c r="H765">
        <v>-2419.7800000000002</v>
      </c>
      <c r="I765">
        <v>-8461.8700000000008</v>
      </c>
      <c r="J765">
        <v>17.798500000000001</v>
      </c>
      <c r="K765">
        <v>-1343.17</v>
      </c>
      <c r="L765">
        <v>-6960.68</v>
      </c>
      <c r="M765">
        <v>-1742.12</v>
      </c>
      <c r="N765">
        <v>-2036.46</v>
      </c>
      <c r="O765">
        <v>-7140.41</v>
      </c>
      <c r="P765">
        <v>-1009.33</v>
      </c>
      <c r="Q765">
        <v>-4839.1400000000003</v>
      </c>
      <c r="R765">
        <v>-7671.77</v>
      </c>
      <c r="S765">
        <v>-3350.1</v>
      </c>
      <c r="T765">
        <v>-1655.3</v>
      </c>
    </row>
    <row r="766" spans="1:20" x14ac:dyDescent="0.3">
      <c r="A766">
        <v>762</v>
      </c>
      <c r="B766">
        <v>1</v>
      </c>
      <c r="C766">
        <v>-9702.58</v>
      </c>
      <c r="D766">
        <v>-2070.3200000000002</v>
      </c>
      <c r="E766">
        <v>-6553.91</v>
      </c>
      <c r="F766">
        <v>-12299.5</v>
      </c>
      <c r="G766">
        <v>-3831.55</v>
      </c>
      <c r="H766">
        <v>-2461.0300000000002</v>
      </c>
      <c r="I766">
        <v>-8576.48</v>
      </c>
      <c r="J766">
        <v>-43.412100000000002</v>
      </c>
      <c r="K766">
        <v>-1343.17</v>
      </c>
      <c r="L766">
        <v>-7075.29</v>
      </c>
      <c r="M766">
        <v>-1712.6</v>
      </c>
      <c r="N766">
        <v>-2097.67</v>
      </c>
      <c r="O766">
        <v>-7294.52</v>
      </c>
      <c r="P766">
        <v>-1113.95</v>
      </c>
      <c r="Q766">
        <v>-5147.3599999999997</v>
      </c>
      <c r="R766">
        <v>-7894.91</v>
      </c>
      <c r="S766">
        <v>-3213.79</v>
      </c>
      <c r="T766">
        <v>-1532.88</v>
      </c>
    </row>
    <row r="767" spans="1:20" x14ac:dyDescent="0.3">
      <c r="A767">
        <v>763</v>
      </c>
      <c r="B767">
        <v>0</v>
      </c>
      <c r="C767">
        <v>-9451.66</v>
      </c>
      <c r="D767">
        <v>-1639.67</v>
      </c>
      <c r="E767">
        <v>-6540.02</v>
      </c>
      <c r="F767">
        <v>-13188.1</v>
      </c>
      <c r="G767">
        <v>-4882.1099999999997</v>
      </c>
      <c r="H767">
        <v>-3001.94</v>
      </c>
      <c r="I767">
        <v>-8612.08</v>
      </c>
      <c r="J767">
        <v>-100.71599999999999</v>
      </c>
      <c r="K767">
        <v>-1321.46</v>
      </c>
      <c r="L767">
        <v>-7110.89</v>
      </c>
      <c r="M767">
        <v>-1680.91</v>
      </c>
      <c r="N767">
        <v>-2198.38</v>
      </c>
      <c r="O767">
        <v>-7391.33</v>
      </c>
      <c r="P767">
        <v>-1293.68</v>
      </c>
      <c r="Q767">
        <v>-5362.68</v>
      </c>
      <c r="R767">
        <v>-8214.85</v>
      </c>
      <c r="S767">
        <v>-3073.57</v>
      </c>
      <c r="T767">
        <v>-1418.27</v>
      </c>
    </row>
    <row r="768" spans="1:20" x14ac:dyDescent="0.3">
      <c r="A768">
        <v>764</v>
      </c>
      <c r="B768">
        <v>1</v>
      </c>
      <c r="C768">
        <v>-9406.08</v>
      </c>
      <c r="D768">
        <v>-1244.6300000000001</v>
      </c>
      <c r="E768">
        <v>-6427.59</v>
      </c>
      <c r="F768">
        <v>-14536.9</v>
      </c>
      <c r="G768">
        <v>-6406.72</v>
      </c>
      <c r="H768">
        <v>-3726.91</v>
      </c>
      <c r="I768">
        <v>-8655.49</v>
      </c>
      <c r="J768">
        <v>-161.92599999999999</v>
      </c>
      <c r="K768">
        <v>-1216.8399999999999</v>
      </c>
      <c r="L768">
        <v>-7132.59</v>
      </c>
      <c r="M768">
        <v>-1742.12</v>
      </c>
      <c r="N768">
        <v>-2338.6</v>
      </c>
      <c r="O768">
        <v>-7448.63</v>
      </c>
      <c r="P768">
        <v>-1491.2</v>
      </c>
      <c r="Q768">
        <v>-5495.09</v>
      </c>
      <c r="R768">
        <v>-8505.2800000000007</v>
      </c>
      <c r="S768">
        <v>-2893.85</v>
      </c>
      <c r="T768">
        <v>-1404.38</v>
      </c>
    </row>
    <row r="769" spans="1:20" x14ac:dyDescent="0.3">
      <c r="A769">
        <v>765</v>
      </c>
      <c r="B769">
        <v>0</v>
      </c>
      <c r="C769">
        <v>-9550.2000000000007</v>
      </c>
      <c r="D769">
        <v>-871.28700000000003</v>
      </c>
      <c r="E769">
        <v>-6299.08</v>
      </c>
      <c r="F769">
        <v>-16117.1</v>
      </c>
      <c r="G769">
        <v>-8296.86</v>
      </c>
      <c r="H769">
        <v>-4398.49</v>
      </c>
      <c r="I769">
        <v>-8734.5</v>
      </c>
      <c r="J769">
        <v>-240.935</v>
      </c>
      <c r="K769">
        <v>-1102.23</v>
      </c>
      <c r="L769">
        <v>-7085.28</v>
      </c>
      <c r="M769">
        <v>-1864.54</v>
      </c>
      <c r="N769">
        <v>-2496.62</v>
      </c>
      <c r="O769">
        <v>-7488.14</v>
      </c>
      <c r="P769">
        <v>-1732.13</v>
      </c>
      <c r="Q769">
        <v>-5530.69</v>
      </c>
      <c r="R769">
        <v>-8633.7800000000007</v>
      </c>
      <c r="S769">
        <v>-2761.44</v>
      </c>
      <c r="T769">
        <v>-1487.29</v>
      </c>
    </row>
    <row r="770" spans="1:20" x14ac:dyDescent="0.3">
      <c r="A770">
        <v>766</v>
      </c>
      <c r="B770">
        <v>1</v>
      </c>
      <c r="C770">
        <v>-9769.43</v>
      </c>
      <c r="D770">
        <v>-515.745</v>
      </c>
      <c r="E770">
        <v>-6151.05</v>
      </c>
      <c r="F770">
        <v>-17697.3</v>
      </c>
      <c r="G770">
        <v>-10138</v>
      </c>
      <c r="H770">
        <v>-4983.25</v>
      </c>
      <c r="I770">
        <v>-8856.91</v>
      </c>
      <c r="J770">
        <v>-319.94400000000002</v>
      </c>
      <c r="K770">
        <v>-979.81399999999996</v>
      </c>
      <c r="L770">
        <v>-7053.58</v>
      </c>
      <c r="M770">
        <v>-2022.56</v>
      </c>
      <c r="N770">
        <v>-2611.23</v>
      </c>
      <c r="O770">
        <v>-7571.05</v>
      </c>
      <c r="P770">
        <v>-2030.37</v>
      </c>
      <c r="Q770">
        <v>-5552.4</v>
      </c>
      <c r="R770">
        <v>-8521.35</v>
      </c>
      <c r="S770">
        <v>-2790.95</v>
      </c>
      <c r="T770">
        <v>-1605.81</v>
      </c>
    </row>
    <row r="771" spans="1:20" x14ac:dyDescent="0.3">
      <c r="A771">
        <v>767</v>
      </c>
      <c r="B771">
        <v>0</v>
      </c>
      <c r="C771">
        <v>-10006.5</v>
      </c>
      <c r="D771">
        <v>-95.090199999999996</v>
      </c>
      <c r="E771">
        <v>-5957.44</v>
      </c>
      <c r="F771">
        <v>-19125.5</v>
      </c>
      <c r="G771">
        <v>-11402.6</v>
      </c>
      <c r="H771">
        <v>-5605.33</v>
      </c>
      <c r="I771">
        <v>-9014.93</v>
      </c>
      <c r="J771">
        <v>-398.95299999999997</v>
      </c>
      <c r="K771">
        <v>-930.31799999999998</v>
      </c>
      <c r="L771">
        <v>-7071.38</v>
      </c>
      <c r="M771">
        <v>-2158.87</v>
      </c>
      <c r="N771">
        <v>-2646.83</v>
      </c>
      <c r="O771">
        <v>-7689.56</v>
      </c>
      <c r="P771">
        <v>-2346.41</v>
      </c>
      <c r="Q771">
        <v>-5548.49</v>
      </c>
      <c r="R771">
        <v>-8306.0300000000007</v>
      </c>
      <c r="S771">
        <v>-2909.47</v>
      </c>
      <c r="T771">
        <v>-1724.32</v>
      </c>
    </row>
    <row r="772" spans="1:20" x14ac:dyDescent="0.3">
      <c r="A772">
        <v>768</v>
      </c>
      <c r="B772">
        <v>1</v>
      </c>
      <c r="C772">
        <v>-10265.200000000001</v>
      </c>
      <c r="D772">
        <v>378.96499999999997</v>
      </c>
      <c r="E772">
        <v>-5886.23</v>
      </c>
      <c r="F772">
        <v>-19930</v>
      </c>
      <c r="G772">
        <v>-11790.3</v>
      </c>
      <c r="H772">
        <v>-6381.53</v>
      </c>
      <c r="I772">
        <v>-9129.5400000000009</v>
      </c>
      <c r="J772">
        <v>-434.55399999999997</v>
      </c>
      <c r="K772">
        <v>-926.41399999999999</v>
      </c>
      <c r="L772">
        <v>-7201.61</v>
      </c>
      <c r="M772">
        <v>-2212.2800000000002</v>
      </c>
      <c r="N772">
        <v>-2646.83</v>
      </c>
      <c r="O772">
        <v>-7808.08</v>
      </c>
      <c r="P772">
        <v>-2705.85</v>
      </c>
      <c r="Q772">
        <v>-5530.69</v>
      </c>
      <c r="R772">
        <v>-8173.62</v>
      </c>
      <c r="S772">
        <v>-3049.69</v>
      </c>
      <c r="T772">
        <v>-1799.43</v>
      </c>
    </row>
    <row r="773" spans="1:20" x14ac:dyDescent="0.3">
      <c r="A773">
        <v>769</v>
      </c>
      <c r="B773">
        <v>0</v>
      </c>
      <c r="C773">
        <v>-10476.6</v>
      </c>
      <c r="D773">
        <v>592.57399999999996</v>
      </c>
      <c r="E773">
        <v>-5994.75</v>
      </c>
      <c r="F773">
        <v>-20151.400000000001</v>
      </c>
      <c r="G773">
        <v>-11707.4</v>
      </c>
      <c r="H773">
        <v>-7167.72</v>
      </c>
      <c r="I773">
        <v>-9208.5499999999993</v>
      </c>
      <c r="J773">
        <v>-477.96199999999999</v>
      </c>
      <c r="K773">
        <v>-908.61300000000006</v>
      </c>
      <c r="L773">
        <v>-7460.34</v>
      </c>
      <c r="M773">
        <v>-2255.6799999999998</v>
      </c>
      <c r="N773">
        <v>-2603.42</v>
      </c>
      <c r="O773">
        <v>-7904.89</v>
      </c>
      <c r="P773">
        <v>-3079.19</v>
      </c>
      <c r="Q773">
        <v>-5378.76</v>
      </c>
      <c r="R773">
        <v>-8203.1299999999992</v>
      </c>
      <c r="S773">
        <v>-3229.41</v>
      </c>
      <c r="T773">
        <v>-1838.93</v>
      </c>
    </row>
    <row r="774" spans="1:20" x14ac:dyDescent="0.3">
      <c r="A774">
        <v>770</v>
      </c>
      <c r="B774">
        <v>1</v>
      </c>
      <c r="C774">
        <v>-10612.9</v>
      </c>
      <c r="D774">
        <v>418.94499999999999</v>
      </c>
      <c r="E774">
        <v>-6040.35</v>
      </c>
      <c r="F774">
        <v>-20187</v>
      </c>
      <c r="G774">
        <v>-11979.5</v>
      </c>
      <c r="H774">
        <v>-7874.9</v>
      </c>
      <c r="I774">
        <v>-9330.9699999999993</v>
      </c>
      <c r="J774">
        <v>-470.15699999999998</v>
      </c>
      <c r="K774">
        <v>-930.31700000000001</v>
      </c>
      <c r="L774">
        <v>-7758.58</v>
      </c>
      <c r="M774">
        <v>-2269.58</v>
      </c>
      <c r="N774">
        <v>-2546.12</v>
      </c>
      <c r="O774">
        <v>-8070.71</v>
      </c>
      <c r="P774">
        <v>-3326.22</v>
      </c>
      <c r="Q774">
        <v>-5080.53</v>
      </c>
      <c r="R774">
        <v>-8451.86</v>
      </c>
      <c r="S774">
        <v>-3405.23</v>
      </c>
      <c r="T774">
        <v>-1856.73</v>
      </c>
    </row>
    <row r="775" spans="1:20" x14ac:dyDescent="0.3">
      <c r="A775">
        <v>771</v>
      </c>
      <c r="B775">
        <v>0</v>
      </c>
      <c r="C775">
        <v>-10883.4</v>
      </c>
      <c r="D775">
        <v>189.721</v>
      </c>
      <c r="E775">
        <v>-6091.56</v>
      </c>
      <c r="F775">
        <v>-20187</v>
      </c>
      <c r="G775">
        <v>-13136.4</v>
      </c>
      <c r="H775">
        <v>-8676.7000000000007</v>
      </c>
      <c r="I775">
        <v>-9554.1</v>
      </c>
      <c r="J775">
        <v>-412.851</v>
      </c>
      <c r="K775">
        <v>-883.00800000000004</v>
      </c>
      <c r="L775">
        <v>-8118.02</v>
      </c>
      <c r="M775">
        <v>-2208.37</v>
      </c>
      <c r="N775">
        <v>-2484.91</v>
      </c>
      <c r="O775">
        <v>-8416.26</v>
      </c>
      <c r="P775">
        <v>-3440.83</v>
      </c>
      <c r="Q775">
        <v>-4634.2700000000004</v>
      </c>
      <c r="R775">
        <v>-8742.2900000000009</v>
      </c>
      <c r="S775">
        <v>-3563.25</v>
      </c>
      <c r="T775">
        <v>-1921.84</v>
      </c>
    </row>
    <row r="776" spans="1:20" x14ac:dyDescent="0.3">
      <c r="A776">
        <v>772</v>
      </c>
      <c r="B776">
        <v>1</v>
      </c>
      <c r="C776">
        <v>-11343.5</v>
      </c>
      <c r="D776">
        <v>9.9996500000000008</v>
      </c>
      <c r="E776">
        <v>-6444.91</v>
      </c>
      <c r="F776">
        <v>-19579.3</v>
      </c>
      <c r="G776">
        <v>-15211.8</v>
      </c>
      <c r="H776">
        <v>-9433.3799999999992</v>
      </c>
      <c r="I776">
        <v>-9765.52</v>
      </c>
      <c r="J776">
        <v>-373.346</v>
      </c>
      <c r="K776">
        <v>-786.197</v>
      </c>
      <c r="L776">
        <v>-8513.07</v>
      </c>
      <c r="M776">
        <v>-2042.55</v>
      </c>
      <c r="N776">
        <v>-2427.6</v>
      </c>
      <c r="O776">
        <v>-8872.51</v>
      </c>
      <c r="P776">
        <v>-3454.73</v>
      </c>
      <c r="Q776">
        <v>-4124.6099999999997</v>
      </c>
      <c r="R776">
        <v>-9066.14</v>
      </c>
      <c r="S776">
        <v>-3656.16</v>
      </c>
      <c r="T776">
        <v>-2040.36</v>
      </c>
    </row>
    <row r="777" spans="1:20" x14ac:dyDescent="0.3">
      <c r="A777">
        <v>773</v>
      </c>
      <c r="B777">
        <v>0</v>
      </c>
      <c r="C777">
        <v>-11857.1</v>
      </c>
      <c r="D777">
        <v>-230.929</v>
      </c>
      <c r="E777">
        <v>-6741.44</v>
      </c>
      <c r="F777">
        <v>-17062.5</v>
      </c>
      <c r="G777">
        <v>-17769.599999999999</v>
      </c>
      <c r="H777">
        <v>-9978.65</v>
      </c>
      <c r="I777">
        <v>-9880.1299999999992</v>
      </c>
      <c r="J777">
        <v>-312.13900000000001</v>
      </c>
      <c r="K777">
        <v>-728.89099999999996</v>
      </c>
      <c r="L777">
        <v>-8864.7099999999991</v>
      </c>
      <c r="M777">
        <v>-1827.23</v>
      </c>
      <c r="N777">
        <v>-2388.1</v>
      </c>
      <c r="O777">
        <v>-9303.16</v>
      </c>
      <c r="P777">
        <v>-3263.31</v>
      </c>
      <c r="Q777">
        <v>-3737.37</v>
      </c>
      <c r="R777">
        <v>-9374.3700000000008</v>
      </c>
      <c r="S777">
        <v>-3717.36</v>
      </c>
      <c r="T777">
        <v>-2180.5700000000002</v>
      </c>
    </row>
    <row r="778" spans="1:20" x14ac:dyDescent="0.3">
      <c r="A778">
        <v>774</v>
      </c>
      <c r="B778">
        <v>1</v>
      </c>
      <c r="C778">
        <v>-12370.6</v>
      </c>
      <c r="D778">
        <v>-355.54399999999998</v>
      </c>
      <c r="E778">
        <v>-6751.44</v>
      </c>
      <c r="F778">
        <v>-13236.7</v>
      </c>
      <c r="G778">
        <v>-19548.3</v>
      </c>
      <c r="H778">
        <v>-10235.700000000001</v>
      </c>
      <c r="I778">
        <v>-9959.14</v>
      </c>
      <c r="J778">
        <v>-254.83199999999999</v>
      </c>
      <c r="K778">
        <v>-667.68399999999997</v>
      </c>
      <c r="L778">
        <v>-9115.64</v>
      </c>
      <c r="M778">
        <v>-1673.11</v>
      </c>
      <c r="N778">
        <v>-2370.3000000000002</v>
      </c>
      <c r="O778">
        <v>-9589.7000000000007</v>
      </c>
      <c r="P778">
        <v>-2730.25</v>
      </c>
      <c r="Q778">
        <v>-3529.84</v>
      </c>
      <c r="R778">
        <v>-9567.99</v>
      </c>
      <c r="S778">
        <v>-3752.97</v>
      </c>
      <c r="T778">
        <v>-2338.59</v>
      </c>
    </row>
    <row r="779" spans="1:20" x14ac:dyDescent="0.3">
      <c r="A779">
        <v>775</v>
      </c>
      <c r="B779">
        <v>0</v>
      </c>
      <c r="C779">
        <v>-12732.3</v>
      </c>
      <c r="D779">
        <v>-181.92699999999999</v>
      </c>
      <c r="E779">
        <v>-6542.22</v>
      </c>
      <c r="F779">
        <v>-10610</v>
      </c>
      <c r="G779">
        <v>-20094.099999999999</v>
      </c>
      <c r="H779">
        <v>-10010.9</v>
      </c>
      <c r="I779">
        <v>-10038.200000000001</v>
      </c>
      <c r="J779">
        <v>-171.923</v>
      </c>
      <c r="K779">
        <v>-588.67499999999995</v>
      </c>
      <c r="L779">
        <v>-9204.65</v>
      </c>
      <c r="M779">
        <v>-1641.4</v>
      </c>
      <c r="N779">
        <v>-2413.6999999999998</v>
      </c>
      <c r="O779">
        <v>-9613.6</v>
      </c>
      <c r="P779">
        <v>-2019.16</v>
      </c>
      <c r="Q779">
        <v>-3650.05</v>
      </c>
      <c r="R779">
        <v>-9682.61</v>
      </c>
      <c r="S779">
        <v>-3731.27</v>
      </c>
      <c r="T779">
        <v>-2409.8000000000002</v>
      </c>
    </row>
    <row r="780" spans="1:20" x14ac:dyDescent="0.3">
      <c r="A780">
        <v>776</v>
      </c>
      <c r="B780">
        <v>1</v>
      </c>
      <c r="C780">
        <v>-12795.7</v>
      </c>
      <c r="D780">
        <v>177.51300000000001</v>
      </c>
      <c r="E780">
        <v>-6182.78</v>
      </c>
      <c r="F780">
        <v>-9785.5300000000007</v>
      </c>
      <c r="G780">
        <v>-20169.2</v>
      </c>
      <c r="H780">
        <v>-9840.6299999999992</v>
      </c>
      <c r="I780">
        <v>-10095.5</v>
      </c>
      <c r="J780">
        <v>-31.7075</v>
      </c>
      <c r="K780">
        <v>-574.77099999999996</v>
      </c>
      <c r="L780">
        <v>-9096.14</v>
      </c>
      <c r="M780">
        <v>-1724.31</v>
      </c>
      <c r="N780">
        <v>-2514.41</v>
      </c>
      <c r="O780">
        <v>-9408.2800000000007</v>
      </c>
      <c r="P780">
        <v>-1242.97</v>
      </c>
      <c r="Q780">
        <v>-4118</v>
      </c>
      <c r="R780">
        <v>-9674.81</v>
      </c>
      <c r="S780">
        <v>-3648.36</v>
      </c>
      <c r="T780">
        <v>-2388.1</v>
      </c>
    </row>
    <row r="781" spans="1:20" x14ac:dyDescent="0.3">
      <c r="A781">
        <v>777</v>
      </c>
      <c r="B781">
        <v>0</v>
      </c>
      <c r="C781">
        <v>-12651.6</v>
      </c>
      <c r="D781">
        <v>485.75400000000002</v>
      </c>
      <c r="E781">
        <v>-5766.03</v>
      </c>
      <c r="F781">
        <v>-9570.2000000000007</v>
      </c>
      <c r="G781">
        <v>-20143.599999999999</v>
      </c>
      <c r="H781">
        <v>-10505.6</v>
      </c>
      <c r="I781">
        <v>-10026.5</v>
      </c>
      <c r="J781">
        <v>126.31100000000001</v>
      </c>
      <c r="K781">
        <v>-614.27499999999998</v>
      </c>
      <c r="L781">
        <v>-8876.92</v>
      </c>
      <c r="M781">
        <v>-1907.93</v>
      </c>
      <c r="N781">
        <v>-2611.2199999999998</v>
      </c>
      <c r="O781">
        <v>-9175.15</v>
      </c>
      <c r="P781">
        <v>-543.58600000000001</v>
      </c>
      <c r="Q781">
        <v>-4710.57</v>
      </c>
      <c r="R781">
        <v>-9487.2900000000009</v>
      </c>
      <c r="S781">
        <v>-3573.25</v>
      </c>
      <c r="T781">
        <v>-2261.79</v>
      </c>
    </row>
    <row r="782" spans="1:20" x14ac:dyDescent="0.3">
      <c r="A782">
        <v>778</v>
      </c>
      <c r="B782">
        <v>1</v>
      </c>
      <c r="C782">
        <v>-12649.4</v>
      </c>
      <c r="D782">
        <v>614.27499999999998</v>
      </c>
      <c r="E782">
        <v>-5222.9799999999996</v>
      </c>
      <c r="F782">
        <v>-9155.67</v>
      </c>
      <c r="G782">
        <v>-19565.5</v>
      </c>
      <c r="H782">
        <v>-11955</v>
      </c>
      <c r="I782">
        <v>-9846.74</v>
      </c>
      <c r="J782">
        <v>240.92699999999999</v>
      </c>
      <c r="K782">
        <v>-653.78</v>
      </c>
      <c r="L782">
        <v>-8770.09</v>
      </c>
      <c r="M782">
        <v>-2101.56</v>
      </c>
      <c r="N782">
        <v>-2690.23</v>
      </c>
      <c r="O782">
        <v>-9064.43</v>
      </c>
      <c r="P782">
        <v>-146.327</v>
      </c>
      <c r="Q782">
        <v>-5259.74</v>
      </c>
      <c r="R782">
        <v>-9123.9599999999991</v>
      </c>
      <c r="S782">
        <v>-3555.44</v>
      </c>
      <c r="T782">
        <v>-2129.37</v>
      </c>
    </row>
    <row r="783" spans="1:20" x14ac:dyDescent="0.3">
      <c r="A783">
        <v>779</v>
      </c>
      <c r="B783">
        <v>0</v>
      </c>
      <c r="C783">
        <v>-12915.9</v>
      </c>
      <c r="D783">
        <v>675.48099999999999</v>
      </c>
      <c r="E783">
        <v>-4569.2</v>
      </c>
      <c r="F783">
        <v>-8845.2099999999991</v>
      </c>
      <c r="G783">
        <v>-18447.7</v>
      </c>
      <c r="H783">
        <v>-13458.4</v>
      </c>
      <c r="I783">
        <v>-9801.1200000000008</v>
      </c>
      <c r="J783">
        <v>254.834</v>
      </c>
      <c r="K783">
        <v>-693.28499999999997</v>
      </c>
      <c r="L783">
        <v>-8813.5</v>
      </c>
      <c r="M783">
        <v>-2237.87</v>
      </c>
      <c r="N783">
        <v>-2682.44</v>
      </c>
      <c r="O783">
        <v>-8959.83</v>
      </c>
      <c r="P783">
        <v>-39.504899999999999</v>
      </c>
      <c r="Q783">
        <v>-5686.49</v>
      </c>
      <c r="R783">
        <v>-8819.61</v>
      </c>
      <c r="S783">
        <v>-3555.44</v>
      </c>
      <c r="T783">
        <v>-2115.46</v>
      </c>
    </row>
    <row r="784" spans="1:20" x14ac:dyDescent="0.3">
      <c r="A784">
        <v>780</v>
      </c>
      <c r="B784">
        <v>1</v>
      </c>
      <c r="C784">
        <v>-13314.8</v>
      </c>
      <c r="D784">
        <v>776.19100000000003</v>
      </c>
      <c r="E784">
        <v>-4266.53</v>
      </c>
      <c r="F784">
        <v>-8983.2099999999991</v>
      </c>
      <c r="G784">
        <v>-17548.5</v>
      </c>
      <c r="H784">
        <v>-14476.1</v>
      </c>
      <c r="I784">
        <v>-9901.83</v>
      </c>
      <c r="J784">
        <v>193.62799999999999</v>
      </c>
      <c r="K784">
        <v>-754.49</v>
      </c>
      <c r="L784">
        <v>-8935.91</v>
      </c>
      <c r="M784">
        <v>-2291.29</v>
      </c>
      <c r="N784">
        <v>-2581.73</v>
      </c>
      <c r="O784">
        <v>-8801.81</v>
      </c>
      <c r="P784">
        <v>-82.906199999999998</v>
      </c>
      <c r="Q784">
        <v>-5976.93</v>
      </c>
      <c r="R784">
        <v>-8795.69</v>
      </c>
      <c r="S784">
        <v>-3577.14</v>
      </c>
      <c r="T784">
        <v>-2133.27</v>
      </c>
    </row>
    <row r="785" spans="1:20" x14ac:dyDescent="0.3">
      <c r="A785">
        <v>781</v>
      </c>
      <c r="B785">
        <v>0</v>
      </c>
      <c r="C785">
        <v>-13792.8</v>
      </c>
      <c r="D785">
        <v>699.40099999999995</v>
      </c>
      <c r="E785">
        <v>-4440.1400000000003</v>
      </c>
      <c r="F785">
        <v>-9386.0400000000009</v>
      </c>
      <c r="G785">
        <v>-16135.2</v>
      </c>
      <c r="H785">
        <v>-14770.9</v>
      </c>
      <c r="I785">
        <v>-10020.299999999999</v>
      </c>
      <c r="J785">
        <v>49.518000000000001</v>
      </c>
      <c r="K785">
        <v>-811.79899999999998</v>
      </c>
      <c r="L785">
        <v>-8985.42</v>
      </c>
      <c r="M785">
        <v>-2312.9899999999998</v>
      </c>
      <c r="N785">
        <v>-2484.91</v>
      </c>
      <c r="O785">
        <v>-8600.39</v>
      </c>
      <c r="P785">
        <v>-248.71700000000001</v>
      </c>
      <c r="Q785">
        <v>-6170.56</v>
      </c>
      <c r="R785">
        <v>-9044.41</v>
      </c>
      <c r="S785">
        <v>-3616.65</v>
      </c>
      <c r="T785">
        <v>-2176.67</v>
      </c>
    </row>
    <row r="786" spans="1:20" x14ac:dyDescent="0.3">
      <c r="A786">
        <v>782</v>
      </c>
      <c r="B786">
        <v>1</v>
      </c>
      <c r="C786">
        <v>-14328.1</v>
      </c>
      <c r="D786">
        <v>527.47400000000005</v>
      </c>
      <c r="E786">
        <v>-4821.2700000000004</v>
      </c>
      <c r="F786">
        <v>-9274.2000000000007</v>
      </c>
      <c r="G786">
        <v>-11824.2</v>
      </c>
      <c r="H786">
        <v>-13889</v>
      </c>
      <c r="I786">
        <v>-10052.1</v>
      </c>
      <c r="J786">
        <v>-82.905000000000001</v>
      </c>
      <c r="K786">
        <v>-851.30399999999997</v>
      </c>
      <c r="L786">
        <v>-8902.52</v>
      </c>
      <c r="M786">
        <v>-2330.79</v>
      </c>
      <c r="N786">
        <v>-2427.61</v>
      </c>
      <c r="O786">
        <v>-8406.76</v>
      </c>
      <c r="P786">
        <v>-485.745</v>
      </c>
      <c r="Q786">
        <v>-6133.28</v>
      </c>
      <c r="R786">
        <v>-9378.25</v>
      </c>
      <c r="S786">
        <v>-3677.85</v>
      </c>
      <c r="T786">
        <v>-2233.98</v>
      </c>
    </row>
    <row r="787" spans="1:20" x14ac:dyDescent="0.3">
      <c r="A787">
        <v>783</v>
      </c>
      <c r="B787">
        <v>0</v>
      </c>
      <c r="C787">
        <v>-14772.6</v>
      </c>
      <c r="D787">
        <v>343.86099999999999</v>
      </c>
      <c r="E787">
        <v>-5386.02</v>
      </c>
      <c r="F787">
        <v>-10591.2</v>
      </c>
      <c r="G787">
        <v>826.75699999999995</v>
      </c>
      <c r="H787">
        <v>-11415.3</v>
      </c>
      <c r="I787">
        <v>-10164.5</v>
      </c>
      <c r="J787">
        <v>-248.71299999999999</v>
      </c>
      <c r="K787">
        <v>-847.40899999999999</v>
      </c>
      <c r="L787">
        <v>-9239.7000000000007</v>
      </c>
      <c r="M787">
        <v>-2374.19</v>
      </c>
      <c r="N787">
        <v>-2106</v>
      </c>
      <c r="O787">
        <v>-8617.64</v>
      </c>
      <c r="P787">
        <v>-983.16899999999998</v>
      </c>
      <c r="Q787">
        <v>-5263.06</v>
      </c>
      <c r="R787">
        <v>-9607.49</v>
      </c>
      <c r="S787">
        <v>-3756.86</v>
      </c>
      <c r="T787">
        <v>-2273.48</v>
      </c>
    </row>
    <row r="788" spans="1:20" x14ac:dyDescent="0.3">
      <c r="A788">
        <v>784</v>
      </c>
      <c r="B788">
        <v>1</v>
      </c>
      <c r="C788">
        <v>-15301.8</v>
      </c>
      <c r="D788">
        <v>63.434100000000001</v>
      </c>
      <c r="E788">
        <v>-6014.2</v>
      </c>
      <c r="F788">
        <v>-15579.9</v>
      </c>
      <c r="G788">
        <v>14222.8</v>
      </c>
      <c r="H788">
        <v>-4530.38</v>
      </c>
      <c r="I788">
        <v>-11052.5</v>
      </c>
      <c r="J788">
        <v>-550.83900000000006</v>
      </c>
      <c r="K788">
        <v>-1111.7</v>
      </c>
      <c r="L788">
        <v>-11231</v>
      </c>
      <c r="M788">
        <v>-2344.6999999999998</v>
      </c>
      <c r="N788">
        <v>-1292.55</v>
      </c>
      <c r="O788">
        <v>-10216.200000000001</v>
      </c>
      <c r="P788">
        <v>-1520.66</v>
      </c>
      <c r="Q788">
        <v>-3580.5</v>
      </c>
      <c r="R788">
        <v>-9982.5</v>
      </c>
      <c r="S788">
        <v>-3814.17</v>
      </c>
      <c r="T788">
        <v>-2529.98</v>
      </c>
    </row>
    <row r="789" spans="1:20" x14ac:dyDescent="0.3">
      <c r="A789">
        <v>785</v>
      </c>
      <c r="B789">
        <v>0</v>
      </c>
      <c r="C789">
        <v>-16190.3</v>
      </c>
      <c r="D789">
        <v>485.16800000000001</v>
      </c>
      <c r="E789">
        <v>-6606.77</v>
      </c>
      <c r="F789">
        <v>-19366.3</v>
      </c>
      <c r="G789">
        <v>19261.7</v>
      </c>
      <c r="H789">
        <v>8795.94</v>
      </c>
      <c r="I789">
        <v>-12930.3</v>
      </c>
      <c r="J789">
        <v>-906.38099999999997</v>
      </c>
      <c r="K789">
        <v>-1712.05</v>
      </c>
      <c r="L789">
        <v>-14164.4</v>
      </c>
      <c r="M789">
        <v>-1683.71</v>
      </c>
      <c r="N789">
        <v>-873.00199999999995</v>
      </c>
      <c r="O789">
        <v>-13312.5</v>
      </c>
      <c r="P789">
        <v>-353.36599999999999</v>
      </c>
      <c r="Q789">
        <v>-2573.9499999999998</v>
      </c>
      <c r="R789">
        <v>-11229.9</v>
      </c>
      <c r="S789">
        <v>-3788.58</v>
      </c>
      <c r="T789">
        <v>-3159.82</v>
      </c>
    </row>
    <row r="790" spans="1:20" x14ac:dyDescent="0.3">
      <c r="A790">
        <v>786</v>
      </c>
      <c r="B790">
        <v>1</v>
      </c>
      <c r="C790">
        <v>-17473.900000000001</v>
      </c>
      <c r="D790">
        <v>1707.58</v>
      </c>
      <c r="E790">
        <v>-7850.3</v>
      </c>
      <c r="F790">
        <v>-15758.2</v>
      </c>
      <c r="G790">
        <v>12150.1</v>
      </c>
      <c r="H790">
        <v>5619.68</v>
      </c>
      <c r="I790">
        <v>-13684.9</v>
      </c>
      <c r="J790">
        <v>-1088.33</v>
      </c>
      <c r="K790">
        <v>-1971.35</v>
      </c>
      <c r="L790">
        <v>-14057.7</v>
      </c>
      <c r="M790">
        <v>-490.786</v>
      </c>
      <c r="N790">
        <v>-1125.5999999999999</v>
      </c>
      <c r="O790">
        <v>-15236.6</v>
      </c>
      <c r="P790">
        <v>2139.3200000000002</v>
      </c>
      <c r="Q790">
        <v>-2058.73</v>
      </c>
      <c r="R790">
        <v>-13611.3</v>
      </c>
      <c r="S790">
        <v>-3774.67</v>
      </c>
      <c r="T790">
        <v>-3711.23</v>
      </c>
    </row>
    <row r="791" spans="1:20" x14ac:dyDescent="0.3">
      <c r="A791">
        <v>787</v>
      </c>
      <c r="B791">
        <v>0</v>
      </c>
      <c r="C791">
        <v>-18892.2</v>
      </c>
      <c r="D791">
        <v>3415.72</v>
      </c>
      <c r="E791">
        <v>-9454.42</v>
      </c>
      <c r="F791">
        <v>-9747.31</v>
      </c>
      <c r="G791">
        <v>-3049.67</v>
      </c>
      <c r="H791">
        <v>-11164.9</v>
      </c>
      <c r="I791">
        <v>-12191</v>
      </c>
      <c r="J791">
        <v>-954.24800000000005</v>
      </c>
      <c r="K791">
        <v>-1371.58</v>
      </c>
      <c r="L791">
        <v>-11464.3</v>
      </c>
      <c r="M791">
        <v>165.804</v>
      </c>
      <c r="N791">
        <v>-934.78800000000001</v>
      </c>
      <c r="O791">
        <v>-14422.7</v>
      </c>
      <c r="P791">
        <v>3083.62</v>
      </c>
      <c r="Q791">
        <v>-1651.42</v>
      </c>
      <c r="R791">
        <v>-15175.4</v>
      </c>
      <c r="S791">
        <v>-3857.57</v>
      </c>
      <c r="T791">
        <v>-3394.12</v>
      </c>
    </row>
    <row r="792" spans="1:20" x14ac:dyDescent="0.3">
      <c r="A792">
        <v>788</v>
      </c>
      <c r="B792">
        <v>1</v>
      </c>
      <c r="C792">
        <v>-19732.400000000001</v>
      </c>
      <c r="D792">
        <v>5195.66</v>
      </c>
      <c r="E792">
        <v>-11024.6</v>
      </c>
      <c r="F792">
        <v>-9746.99</v>
      </c>
      <c r="G792">
        <v>-14841.8</v>
      </c>
      <c r="H792">
        <v>-17440.099999999999</v>
      </c>
      <c r="I792">
        <v>-11053.6</v>
      </c>
      <c r="J792">
        <v>-959.79300000000001</v>
      </c>
      <c r="K792">
        <v>-626.53700000000003</v>
      </c>
      <c r="L792">
        <v>-10141.1</v>
      </c>
      <c r="M792">
        <v>106.84</v>
      </c>
      <c r="N792">
        <v>-545.28599999999994</v>
      </c>
      <c r="O792">
        <v>-12638.9</v>
      </c>
      <c r="P792">
        <v>2294.12</v>
      </c>
      <c r="Q792">
        <v>-1818.88</v>
      </c>
      <c r="R792">
        <v>-13909.7</v>
      </c>
      <c r="S792">
        <v>-3910.99</v>
      </c>
      <c r="T792">
        <v>-2459.92</v>
      </c>
    </row>
    <row r="793" spans="1:20" x14ac:dyDescent="0.3">
      <c r="A793">
        <v>789</v>
      </c>
      <c r="B793">
        <v>0</v>
      </c>
      <c r="C793">
        <v>-19606.7</v>
      </c>
      <c r="D793">
        <v>6229.51</v>
      </c>
      <c r="E793">
        <v>-12271.5</v>
      </c>
      <c r="F793">
        <v>-13365.8</v>
      </c>
      <c r="G793">
        <v>-16640.099999999999</v>
      </c>
      <c r="H793">
        <v>-7974.69</v>
      </c>
      <c r="I793">
        <v>-11394.6</v>
      </c>
      <c r="J793">
        <v>-1435.5</v>
      </c>
      <c r="K793">
        <v>-655.42499999999995</v>
      </c>
      <c r="L793">
        <v>-10359.700000000001</v>
      </c>
      <c r="M793">
        <v>-282.07299999999998</v>
      </c>
      <c r="N793">
        <v>-734.43499999999995</v>
      </c>
      <c r="O793">
        <v>-11543.8</v>
      </c>
      <c r="P793">
        <v>1625.84</v>
      </c>
      <c r="Q793">
        <v>-2210.0300000000002</v>
      </c>
      <c r="R793">
        <v>-11032</v>
      </c>
      <c r="S793">
        <v>-3802.5</v>
      </c>
      <c r="T793">
        <v>-2014.75</v>
      </c>
    </row>
    <row r="794" spans="1:20" x14ac:dyDescent="0.3">
      <c r="A794">
        <v>790</v>
      </c>
      <c r="B794">
        <v>1</v>
      </c>
      <c r="C794">
        <v>-19075.3</v>
      </c>
      <c r="D794">
        <v>6131.65</v>
      </c>
      <c r="E794">
        <v>-13115</v>
      </c>
      <c r="F794">
        <v>-16169.6</v>
      </c>
      <c r="G794">
        <v>-12747.5</v>
      </c>
      <c r="H794">
        <v>1178.8499999999999</v>
      </c>
      <c r="I794">
        <v>-11711.3</v>
      </c>
      <c r="J794">
        <v>-2193.87</v>
      </c>
      <c r="K794">
        <v>-1563.43</v>
      </c>
      <c r="L794">
        <v>-10670.2</v>
      </c>
      <c r="M794">
        <v>-687.14499999999998</v>
      </c>
      <c r="N794">
        <v>-1100</v>
      </c>
      <c r="O794">
        <v>-11389.1</v>
      </c>
      <c r="P794">
        <v>1262.51</v>
      </c>
      <c r="Q794">
        <v>-2348.6</v>
      </c>
      <c r="R794">
        <v>-8875.9</v>
      </c>
      <c r="S794">
        <v>-3496.49</v>
      </c>
      <c r="T794">
        <v>-2014.75</v>
      </c>
    </row>
    <row r="795" spans="1:20" x14ac:dyDescent="0.3">
      <c r="A795">
        <v>791</v>
      </c>
      <c r="B795">
        <v>0</v>
      </c>
      <c r="C795">
        <v>-19060.8</v>
      </c>
      <c r="D795">
        <v>5412.78</v>
      </c>
      <c r="E795">
        <v>-13579.7</v>
      </c>
      <c r="F795">
        <v>-18334.599999999999</v>
      </c>
      <c r="G795">
        <v>-8611.2199999999993</v>
      </c>
      <c r="H795">
        <v>1396.16</v>
      </c>
      <c r="I795">
        <v>-11498.2</v>
      </c>
      <c r="J795">
        <v>-2698</v>
      </c>
      <c r="K795">
        <v>-2697.4</v>
      </c>
      <c r="L795">
        <v>-10684.1</v>
      </c>
      <c r="M795">
        <v>-721.11699999999996</v>
      </c>
      <c r="N795">
        <v>-1029.3800000000001</v>
      </c>
      <c r="O795">
        <v>-11843.1</v>
      </c>
      <c r="P795">
        <v>394.01600000000002</v>
      </c>
      <c r="Q795">
        <v>-1614.78</v>
      </c>
      <c r="R795">
        <v>-8629.27</v>
      </c>
      <c r="S795">
        <v>-2949.56</v>
      </c>
      <c r="T795">
        <v>-1776.08</v>
      </c>
    </row>
    <row r="796" spans="1:20" x14ac:dyDescent="0.3">
      <c r="A796">
        <v>792</v>
      </c>
      <c r="B796">
        <v>1</v>
      </c>
      <c r="C796">
        <v>-19672.8</v>
      </c>
      <c r="D796">
        <v>4904.75</v>
      </c>
      <c r="E796">
        <v>-13538.5</v>
      </c>
      <c r="F796">
        <v>-18280.3</v>
      </c>
      <c r="G796">
        <v>-5210.97</v>
      </c>
      <c r="H796">
        <v>-216.35499999999999</v>
      </c>
      <c r="I796">
        <v>-10990.8</v>
      </c>
      <c r="J796">
        <v>-2696.36</v>
      </c>
      <c r="K796">
        <v>-3268.88</v>
      </c>
      <c r="L796">
        <v>-10232.4</v>
      </c>
      <c r="M796">
        <v>-263.23</v>
      </c>
      <c r="N796">
        <v>-630.44200000000001</v>
      </c>
      <c r="O796">
        <v>-12019.5</v>
      </c>
      <c r="P796">
        <v>-635.35400000000004</v>
      </c>
      <c r="Q796">
        <v>-614.88499999999999</v>
      </c>
      <c r="R796">
        <v>-9943.98</v>
      </c>
      <c r="S796">
        <v>-2408.16</v>
      </c>
      <c r="T796">
        <v>-1189.6500000000001</v>
      </c>
    </row>
    <row r="797" spans="1:20" x14ac:dyDescent="0.3">
      <c r="A797">
        <v>793</v>
      </c>
      <c r="B797">
        <v>0</v>
      </c>
      <c r="C797">
        <v>-20094.099999999999</v>
      </c>
      <c r="D797">
        <v>4367.8599999999997</v>
      </c>
      <c r="E797">
        <v>-12759.1</v>
      </c>
      <c r="F797">
        <v>-13208.6</v>
      </c>
      <c r="G797">
        <v>-2826.15</v>
      </c>
      <c r="H797">
        <v>-1640.16</v>
      </c>
      <c r="I797">
        <v>-10098.299999999999</v>
      </c>
      <c r="J797">
        <v>-2563.9299999999998</v>
      </c>
      <c r="K797">
        <v>-3314.53</v>
      </c>
      <c r="L797">
        <v>-9203.6299999999992</v>
      </c>
      <c r="M797">
        <v>364.95600000000002</v>
      </c>
      <c r="N797">
        <v>-22.316800000000001</v>
      </c>
      <c r="O797">
        <v>-10889</v>
      </c>
      <c r="P797">
        <v>-2068.5700000000002</v>
      </c>
      <c r="Q797">
        <v>-406.71499999999997</v>
      </c>
      <c r="R797">
        <v>-11222.7</v>
      </c>
      <c r="S797">
        <v>-1995.31</v>
      </c>
      <c r="T797">
        <v>-521.96100000000001</v>
      </c>
    </row>
    <row r="798" spans="1:20" x14ac:dyDescent="0.3">
      <c r="A798">
        <v>794</v>
      </c>
      <c r="B798">
        <v>1</v>
      </c>
      <c r="C798">
        <v>-20169.2</v>
      </c>
      <c r="D798">
        <v>3183.34</v>
      </c>
      <c r="E798">
        <v>-11968.4</v>
      </c>
      <c r="F798">
        <v>-6984.47</v>
      </c>
      <c r="G798">
        <v>-1436.72</v>
      </c>
      <c r="H798">
        <v>-3889.04</v>
      </c>
      <c r="I798">
        <v>-9404.43</v>
      </c>
      <c r="J798">
        <v>-2636.8</v>
      </c>
      <c r="K798">
        <v>-3409.09</v>
      </c>
      <c r="L798">
        <v>-8803.4500000000007</v>
      </c>
      <c r="M798">
        <v>827.346</v>
      </c>
      <c r="N798">
        <v>923.53899999999999</v>
      </c>
      <c r="O798">
        <v>-9036.2199999999993</v>
      </c>
      <c r="P798">
        <v>-4181.76</v>
      </c>
      <c r="Q798">
        <v>-990.88499999999999</v>
      </c>
      <c r="R798">
        <v>-11158.8</v>
      </c>
      <c r="S798">
        <v>-1773.83</v>
      </c>
      <c r="T798">
        <v>-323.815</v>
      </c>
    </row>
    <row r="799" spans="1:20" x14ac:dyDescent="0.3">
      <c r="A799">
        <v>795</v>
      </c>
      <c r="B799">
        <v>0</v>
      </c>
      <c r="C799">
        <v>-19557.8</v>
      </c>
      <c r="D799">
        <v>1751.14</v>
      </c>
      <c r="E799">
        <v>-11989.4</v>
      </c>
      <c r="F799">
        <v>-5282.99</v>
      </c>
      <c r="G799">
        <v>-2307.1999999999998</v>
      </c>
      <c r="H799">
        <v>-6958.11</v>
      </c>
      <c r="I799">
        <v>-9591.2900000000009</v>
      </c>
      <c r="J799">
        <v>-3029.59</v>
      </c>
      <c r="K799">
        <v>-3928.17</v>
      </c>
      <c r="L799">
        <v>-9644.09</v>
      </c>
      <c r="M799">
        <v>900.83900000000006</v>
      </c>
      <c r="N799">
        <v>1400.48</v>
      </c>
      <c r="O799">
        <v>-8043.46</v>
      </c>
      <c r="P799">
        <v>-5344.83</v>
      </c>
      <c r="Q799">
        <v>-1838.29</v>
      </c>
      <c r="R799">
        <v>-10220.700000000001</v>
      </c>
      <c r="S799">
        <v>-1673.13</v>
      </c>
      <c r="T799">
        <v>-828.971</v>
      </c>
    </row>
    <row r="800" spans="1:20" x14ac:dyDescent="0.3">
      <c r="A800">
        <v>796</v>
      </c>
      <c r="B800">
        <v>1</v>
      </c>
      <c r="C800">
        <v>-17566.099999999999</v>
      </c>
      <c r="D800">
        <v>668.33500000000004</v>
      </c>
      <c r="E800">
        <v>-11104.4</v>
      </c>
      <c r="F800">
        <v>-6921.48</v>
      </c>
      <c r="G800">
        <v>-5419.02</v>
      </c>
      <c r="H800">
        <v>-7065.52</v>
      </c>
      <c r="I800">
        <v>-9984.7099999999991</v>
      </c>
      <c r="J800">
        <v>-3712.83</v>
      </c>
      <c r="K800">
        <v>-4657.0600000000004</v>
      </c>
      <c r="L800">
        <v>-10362</v>
      </c>
      <c r="M800">
        <v>460.77499999999998</v>
      </c>
      <c r="N800">
        <v>948.75599999999997</v>
      </c>
      <c r="O800">
        <v>-8486.77</v>
      </c>
      <c r="P800">
        <v>-4800.8100000000004</v>
      </c>
      <c r="Q800">
        <v>-1930.23</v>
      </c>
      <c r="R800">
        <v>-9736.02</v>
      </c>
      <c r="S800">
        <v>-1489.53</v>
      </c>
      <c r="T800">
        <v>-1488.89</v>
      </c>
    </row>
    <row r="801" spans="1:20" x14ac:dyDescent="0.3">
      <c r="A801">
        <v>797</v>
      </c>
      <c r="B801">
        <v>0</v>
      </c>
      <c r="C801">
        <v>-14988.2</v>
      </c>
      <c r="D801">
        <v>515.18200000000002</v>
      </c>
      <c r="E801">
        <v>-9754.48</v>
      </c>
      <c r="F801">
        <v>-8074.55</v>
      </c>
      <c r="G801">
        <v>-7501.4</v>
      </c>
      <c r="H801">
        <v>-4059.95</v>
      </c>
      <c r="I801">
        <v>-9878.5</v>
      </c>
      <c r="J801">
        <v>-4307.66</v>
      </c>
      <c r="K801">
        <v>-5021.01</v>
      </c>
      <c r="L801">
        <v>-10490.5</v>
      </c>
      <c r="M801">
        <v>-254.18899999999999</v>
      </c>
      <c r="N801">
        <v>462.40300000000002</v>
      </c>
      <c r="O801">
        <v>-10074.1</v>
      </c>
      <c r="P801">
        <v>-3724.15</v>
      </c>
      <c r="Q801">
        <v>-1394.98</v>
      </c>
      <c r="R801">
        <v>-10108.700000000001</v>
      </c>
      <c r="S801">
        <v>-1078.94</v>
      </c>
      <c r="T801">
        <v>-1694.83</v>
      </c>
    </row>
    <row r="802" spans="1:20" x14ac:dyDescent="0.3">
      <c r="A802">
        <v>798</v>
      </c>
      <c r="B802">
        <v>1</v>
      </c>
      <c r="C802">
        <v>-12890</v>
      </c>
      <c r="D802">
        <v>342.28</v>
      </c>
      <c r="E802">
        <v>-9666.39</v>
      </c>
      <c r="F802">
        <v>-8347.19</v>
      </c>
      <c r="G802">
        <v>-6520.3</v>
      </c>
      <c r="H802">
        <v>-2354.7600000000002</v>
      </c>
      <c r="I802">
        <v>-9826.69</v>
      </c>
      <c r="J802">
        <v>-4481.87</v>
      </c>
      <c r="K802">
        <v>-4904.7700000000004</v>
      </c>
      <c r="L802">
        <v>-10660.2</v>
      </c>
      <c r="M802">
        <v>-614.26900000000001</v>
      </c>
      <c r="N802">
        <v>355.54399999999998</v>
      </c>
      <c r="O802">
        <v>-11763.4</v>
      </c>
      <c r="P802">
        <v>-3018.57</v>
      </c>
      <c r="Q802">
        <v>-1232.42</v>
      </c>
      <c r="R802">
        <v>-10928.3</v>
      </c>
      <c r="S802">
        <v>-525.87800000000004</v>
      </c>
      <c r="T802">
        <v>-1398.87</v>
      </c>
    </row>
    <row r="803" spans="1:20" x14ac:dyDescent="0.3">
      <c r="A803">
        <v>799</v>
      </c>
      <c r="B803">
        <v>0</v>
      </c>
      <c r="C803">
        <v>-11394.3</v>
      </c>
      <c r="D803">
        <v>-47.272500000000001</v>
      </c>
      <c r="E803">
        <v>-9915.74</v>
      </c>
      <c r="F803">
        <v>-9018.11</v>
      </c>
      <c r="G803">
        <v>-3824.6</v>
      </c>
      <c r="H803">
        <v>-2711.25</v>
      </c>
      <c r="I803">
        <v>-10176.1</v>
      </c>
      <c r="J803">
        <v>-4138.6400000000003</v>
      </c>
      <c r="K803">
        <v>-4519.76</v>
      </c>
      <c r="L803">
        <v>-10871.6</v>
      </c>
      <c r="M803">
        <v>-436.83</v>
      </c>
      <c r="N803">
        <v>420.62700000000001</v>
      </c>
      <c r="O803">
        <v>-12231</v>
      </c>
      <c r="P803">
        <v>-2739.77</v>
      </c>
      <c r="Q803">
        <v>-1498.91</v>
      </c>
      <c r="R803">
        <v>-11685</v>
      </c>
      <c r="S803">
        <v>92.269400000000005</v>
      </c>
      <c r="T803">
        <v>-946.51</v>
      </c>
    </row>
    <row r="804" spans="1:20" x14ac:dyDescent="0.3">
      <c r="A804">
        <v>800</v>
      </c>
      <c r="B804">
        <v>1</v>
      </c>
      <c r="C804">
        <v>-10151.799999999999</v>
      </c>
      <c r="D804">
        <v>-1116.44</v>
      </c>
      <c r="E804">
        <v>-8592.4</v>
      </c>
      <c r="F804">
        <v>-10392.299999999999</v>
      </c>
      <c r="G804">
        <v>-1404.11</v>
      </c>
      <c r="H804">
        <v>-3381.22</v>
      </c>
      <c r="I804">
        <v>-10498.3</v>
      </c>
      <c r="J804">
        <v>-3415.91</v>
      </c>
      <c r="K804">
        <v>-4132.49</v>
      </c>
      <c r="L804">
        <v>-10856.1</v>
      </c>
      <c r="M804">
        <v>-81.288300000000007</v>
      </c>
      <c r="N804">
        <v>517.447</v>
      </c>
      <c r="O804">
        <v>-11394.3</v>
      </c>
      <c r="P804">
        <v>-2599.56</v>
      </c>
      <c r="Q804">
        <v>-1811.07</v>
      </c>
      <c r="R804">
        <v>-12100.2</v>
      </c>
      <c r="S804">
        <v>655.37800000000004</v>
      </c>
      <c r="T804">
        <v>-685.51199999999994</v>
      </c>
    </row>
    <row r="805" spans="1:20" x14ac:dyDescent="0.3">
      <c r="A805">
        <v>801</v>
      </c>
      <c r="B805">
        <v>0</v>
      </c>
      <c r="C805">
        <v>-8232.99</v>
      </c>
      <c r="D805">
        <v>-2673.33</v>
      </c>
      <c r="E805">
        <v>-8286.91</v>
      </c>
      <c r="F805">
        <v>-12029.8</v>
      </c>
      <c r="G805">
        <v>180.63499999999999</v>
      </c>
      <c r="H805">
        <v>-3139.38</v>
      </c>
      <c r="I805">
        <v>-10674.1</v>
      </c>
      <c r="J805">
        <v>-2759.86</v>
      </c>
      <c r="K805">
        <v>-3794.75</v>
      </c>
      <c r="L805">
        <v>-10589.6</v>
      </c>
      <c r="M805">
        <v>-7.7650399999999999</v>
      </c>
      <c r="N805">
        <v>487.988</v>
      </c>
      <c r="O805">
        <v>-10390.5</v>
      </c>
      <c r="P805">
        <v>-2224.6</v>
      </c>
      <c r="Q805">
        <v>-1914.05</v>
      </c>
      <c r="R805">
        <v>-12011.8</v>
      </c>
      <c r="S805">
        <v>1042.6600000000001</v>
      </c>
      <c r="T805">
        <v>-675.46600000000001</v>
      </c>
    </row>
    <row r="806" spans="1:20" x14ac:dyDescent="0.3">
      <c r="A806">
        <v>802</v>
      </c>
      <c r="B806">
        <v>1</v>
      </c>
      <c r="C806">
        <v>-5527.27</v>
      </c>
      <c r="D806">
        <v>-4363.58</v>
      </c>
      <c r="E806">
        <v>-9926.01</v>
      </c>
      <c r="F806">
        <v>-12196.1</v>
      </c>
      <c r="G806">
        <v>533.66</v>
      </c>
      <c r="H806">
        <v>-2353.17</v>
      </c>
      <c r="I806">
        <v>-10767</v>
      </c>
      <c r="J806">
        <v>-2333.0700000000002</v>
      </c>
      <c r="K806">
        <v>-3374.13</v>
      </c>
      <c r="L806">
        <v>-10320.799999999999</v>
      </c>
      <c r="M806">
        <v>-295.94400000000002</v>
      </c>
      <c r="N806">
        <v>347.78100000000001</v>
      </c>
      <c r="O806">
        <v>-9969.17</v>
      </c>
      <c r="P806">
        <v>-1823.39</v>
      </c>
      <c r="Q806">
        <v>-1961.32</v>
      </c>
      <c r="R806">
        <v>-11504.4</v>
      </c>
      <c r="S806">
        <v>1141.76</v>
      </c>
      <c r="T806">
        <v>-667.702</v>
      </c>
    </row>
    <row r="807" spans="1:20" x14ac:dyDescent="0.3">
      <c r="A807">
        <v>803</v>
      </c>
      <c r="B807">
        <v>0</v>
      </c>
      <c r="C807">
        <v>-3185.76</v>
      </c>
      <c r="D807">
        <v>-5167.38</v>
      </c>
      <c r="E807">
        <v>-10419.9</v>
      </c>
      <c r="F807">
        <v>-10409.700000000001</v>
      </c>
      <c r="G807">
        <v>-794.19299999999998</v>
      </c>
      <c r="H807">
        <v>-2296.7600000000002</v>
      </c>
      <c r="I807">
        <v>-10784.8</v>
      </c>
      <c r="J807">
        <v>-2107.69</v>
      </c>
      <c r="K807">
        <v>-2943.46</v>
      </c>
      <c r="L807">
        <v>-10123.299999999999</v>
      </c>
      <c r="M807">
        <v>-712.68399999999997</v>
      </c>
      <c r="N807">
        <v>124.682</v>
      </c>
      <c r="O807">
        <v>-10002.5</v>
      </c>
      <c r="P807">
        <v>-1785.48</v>
      </c>
      <c r="Q807">
        <v>-2101.52</v>
      </c>
      <c r="R807">
        <v>-10850.6</v>
      </c>
      <c r="S807">
        <v>1019.37</v>
      </c>
      <c r="T807">
        <v>-501.92</v>
      </c>
    </row>
    <row r="808" spans="1:20" x14ac:dyDescent="0.3">
      <c r="A808">
        <v>804</v>
      </c>
      <c r="B808">
        <v>1</v>
      </c>
      <c r="C808">
        <v>-2721.26</v>
      </c>
      <c r="D808">
        <v>-3794.56</v>
      </c>
      <c r="E808">
        <v>-9415.2099999999991</v>
      </c>
      <c r="F808">
        <v>-8585.61</v>
      </c>
      <c r="G808">
        <v>-2605.9299999999998</v>
      </c>
      <c r="H808">
        <v>-2918.79</v>
      </c>
      <c r="I808">
        <v>-10741.5</v>
      </c>
      <c r="J808">
        <v>-1945.79</v>
      </c>
      <c r="K808">
        <v>-2635.19</v>
      </c>
      <c r="L808">
        <v>-9860.7099999999991</v>
      </c>
      <c r="M808">
        <v>-1017.08</v>
      </c>
      <c r="N808">
        <v>-195.23599999999999</v>
      </c>
      <c r="O808">
        <v>-10030.4</v>
      </c>
      <c r="P808">
        <v>-1900.12</v>
      </c>
      <c r="Q808">
        <v>-2172.77</v>
      </c>
      <c r="R808">
        <v>-10330.9</v>
      </c>
      <c r="S808">
        <v>752.88300000000004</v>
      </c>
      <c r="T808">
        <v>-243.19900000000001</v>
      </c>
    </row>
    <row r="809" spans="1:20" x14ac:dyDescent="0.3">
      <c r="A809">
        <v>805</v>
      </c>
      <c r="B809">
        <v>0</v>
      </c>
      <c r="C809">
        <v>-1480.01</v>
      </c>
      <c r="D809">
        <v>-1380.9</v>
      </c>
      <c r="E809">
        <v>-8636.06</v>
      </c>
      <c r="F809">
        <v>-7893.23</v>
      </c>
      <c r="G809">
        <v>-3795.65</v>
      </c>
      <c r="H809">
        <v>-3239.4</v>
      </c>
      <c r="I809">
        <v>-10640.8</v>
      </c>
      <c r="J809">
        <v>-1704.88</v>
      </c>
      <c r="K809">
        <v>-2419.85</v>
      </c>
      <c r="L809">
        <v>-9522.98</v>
      </c>
      <c r="M809">
        <v>-1127.83</v>
      </c>
      <c r="N809">
        <v>-507.392</v>
      </c>
      <c r="O809">
        <v>-9777.82</v>
      </c>
      <c r="P809">
        <v>-2000.82</v>
      </c>
      <c r="Q809">
        <v>-2259.54</v>
      </c>
      <c r="R809">
        <v>-10131.1</v>
      </c>
      <c r="S809">
        <v>462.41800000000001</v>
      </c>
      <c r="T809">
        <v>-53.437100000000001</v>
      </c>
    </row>
    <row r="810" spans="1:20" x14ac:dyDescent="0.3">
      <c r="A810">
        <v>806</v>
      </c>
      <c r="B810">
        <v>1</v>
      </c>
      <c r="C810">
        <v>388.166</v>
      </c>
      <c r="D810">
        <v>634.54100000000005</v>
      </c>
      <c r="E810">
        <v>-7821.1</v>
      </c>
      <c r="F810">
        <v>-8364.2800000000007</v>
      </c>
      <c r="G810">
        <v>-4079.06</v>
      </c>
      <c r="H810">
        <v>-2718.79</v>
      </c>
      <c r="I810">
        <v>-10435.5</v>
      </c>
      <c r="J810">
        <v>-1406.66</v>
      </c>
      <c r="K810">
        <v>-2244.02</v>
      </c>
      <c r="L810">
        <v>-9058.98</v>
      </c>
      <c r="M810">
        <v>-1080.57</v>
      </c>
      <c r="N810">
        <v>-740.54</v>
      </c>
      <c r="O810">
        <v>-9209.24</v>
      </c>
      <c r="P810">
        <v>-2054.2600000000002</v>
      </c>
      <c r="Q810">
        <v>-2482.64</v>
      </c>
      <c r="R810">
        <v>-10091.6</v>
      </c>
      <c r="S810">
        <v>182.006</v>
      </c>
      <c r="T810">
        <v>43.384500000000003</v>
      </c>
    </row>
    <row r="811" spans="1:20" x14ac:dyDescent="0.3">
      <c r="A811">
        <v>807</v>
      </c>
      <c r="B811">
        <v>0</v>
      </c>
      <c r="C811">
        <v>174.965</v>
      </c>
      <c r="D811">
        <v>1946.66</v>
      </c>
      <c r="E811">
        <v>-6271.08</v>
      </c>
      <c r="F811">
        <v>-9178.36</v>
      </c>
      <c r="G811">
        <v>-3252.47</v>
      </c>
      <c r="H811">
        <v>-1792.37</v>
      </c>
      <c r="I811">
        <v>-10050.5</v>
      </c>
      <c r="J811">
        <v>-982.16200000000003</v>
      </c>
      <c r="K811">
        <v>-2107.6999999999998</v>
      </c>
      <c r="L811">
        <v>-8462.5300000000007</v>
      </c>
      <c r="M811">
        <v>-962.05200000000002</v>
      </c>
      <c r="N811">
        <v>-1046.52</v>
      </c>
      <c r="O811">
        <v>-8476.4599999999991</v>
      </c>
      <c r="P811">
        <v>-2119.33</v>
      </c>
      <c r="Q811">
        <v>-2780.86</v>
      </c>
      <c r="R811">
        <v>-9986.99</v>
      </c>
      <c r="S811">
        <v>-47.262999999999998</v>
      </c>
      <c r="T811">
        <v>-7.7581100000000003</v>
      </c>
    </row>
    <row r="812" spans="1:20" x14ac:dyDescent="0.3">
      <c r="A812">
        <v>808</v>
      </c>
      <c r="B812">
        <v>1</v>
      </c>
      <c r="C812">
        <v>-1241.03</v>
      </c>
      <c r="D812">
        <v>2648.41</v>
      </c>
      <c r="E812">
        <v>-4041.72</v>
      </c>
      <c r="F812">
        <v>-9307.65</v>
      </c>
      <c r="G812">
        <v>-1844.24</v>
      </c>
      <c r="H812">
        <v>-1469.44</v>
      </c>
      <c r="I812">
        <v>-9446.2800000000007</v>
      </c>
      <c r="J812">
        <v>-598.75199999999995</v>
      </c>
      <c r="K812">
        <v>-1989.18</v>
      </c>
      <c r="L812">
        <v>-7873.84</v>
      </c>
      <c r="M812">
        <v>-951.99699999999996</v>
      </c>
      <c r="N812">
        <v>-1333.11</v>
      </c>
      <c r="O812">
        <v>-7877.72</v>
      </c>
      <c r="P812">
        <v>-2107.6999999999998</v>
      </c>
      <c r="Q812">
        <v>-2988.44</v>
      </c>
      <c r="R812">
        <v>-9655.44</v>
      </c>
      <c r="S812">
        <v>-161.898</v>
      </c>
      <c r="T812">
        <v>-187.46799999999999</v>
      </c>
    </row>
    <row r="813" spans="1:20" x14ac:dyDescent="0.3">
      <c r="A813">
        <v>809</v>
      </c>
      <c r="B813">
        <v>0</v>
      </c>
      <c r="C813">
        <v>-1848.98</v>
      </c>
      <c r="D813">
        <v>2692.52</v>
      </c>
      <c r="E813">
        <v>-2233.12</v>
      </c>
      <c r="F813">
        <v>-9078.3799999999992</v>
      </c>
      <c r="G813">
        <v>-881.46900000000005</v>
      </c>
      <c r="H813">
        <v>-1692.53</v>
      </c>
      <c r="I813">
        <v>-8821.9599999999991</v>
      </c>
      <c r="J813">
        <v>-430.67700000000002</v>
      </c>
      <c r="K813">
        <v>-1914.05</v>
      </c>
      <c r="L813">
        <v>-7429.23</v>
      </c>
      <c r="M813">
        <v>-1074.3900000000001</v>
      </c>
      <c r="N813">
        <v>-1487.25</v>
      </c>
      <c r="O813">
        <v>-7512.12</v>
      </c>
      <c r="P813">
        <v>-1837.34</v>
      </c>
      <c r="Q813">
        <v>-3020.19</v>
      </c>
      <c r="R813">
        <v>-8964.4699999999993</v>
      </c>
      <c r="S813">
        <v>-175.833</v>
      </c>
      <c r="T813">
        <v>-471.75599999999997</v>
      </c>
    </row>
    <row r="814" spans="1:20" x14ac:dyDescent="0.3">
      <c r="A814">
        <v>810</v>
      </c>
      <c r="B814">
        <v>1</v>
      </c>
      <c r="C814">
        <v>-1018.54</v>
      </c>
      <c r="D814">
        <v>2220.77</v>
      </c>
      <c r="E814">
        <v>-1633.64</v>
      </c>
      <c r="F814">
        <v>-9224.0300000000007</v>
      </c>
      <c r="G814">
        <v>-762.22400000000005</v>
      </c>
      <c r="H814">
        <v>-1448.48</v>
      </c>
      <c r="I814">
        <v>-8268.9</v>
      </c>
      <c r="J814">
        <v>-438.43099999999998</v>
      </c>
      <c r="K814">
        <v>-1917.93</v>
      </c>
      <c r="L814">
        <v>-7095.38</v>
      </c>
      <c r="M814">
        <v>-1254.0999999999999</v>
      </c>
      <c r="N814">
        <v>-1627.46</v>
      </c>
      <c r="O814">
        <v>-7278.97</v>
      </c>
      <c r="P814">
        <v>-1398.92</v>
      </c>
      <c r="Q814">
        <v>-3132.52</v>
      </c>
      <c r="R814">
        <v>-8138.75</v>
      </c>
      <c r="S814">
        <v>-71.256</v>
      </c>
      <c r="T814">
        <v>-675.46100000000001</v>
      </c>
    </row>
    <row r="815" spans="1:20" x14ac:dyDescent="0.3">
      <c r="A815">
        <v>811</v>
      </c>
      <c r="B815">
        <v>0</v>
      </c>
      <c r="C815">
        <v>60.454500000000003</v>
      </c>
      <c r="D815">
        <v>1393.48</v>
      </c>
      <c r="E815">
        <v>-1753.72</v>
      </c>
      <c r="F815">
        <v>-9445.5499999999993</v>
      </c>
      <c r="G815">
        <v>-1129.4000000000001</v>
      </c>
      <c r="H815">
        <v>-820.28300000000002</v>
      </c>
      <c r="I815">
        <v>-7845.98</v>
      </c>
      <c r="J815">
        <v>-539.13099999999997</v>
      </c>
      <c r="K815">
        <v>-1979.12</v>
      </c>
      <c r="L815">
        <v>-6779.34</v>
      </c>
      <c r="M815">
        <v>-1451.62</v>
      </c>
      <c r="N815">
        <v>-1763.78</v>
      </c>
      <c r="O815">
        <v>-7016.37</v>
      </c>
      <c r="P815">
        <v>-989.93200000000002</v>
      </c>
      <c r="Q815">
        <v>-3391.24</v>
      </c>
      <c r="R815">
        <v>-7348.66</v>
      </c>
      <c r="S815">
        <v>130.14400000000001</v>
      </c>
      <c r="T815">
        <v>-732.779</v>
      </c>
    </row>
    <row r="816" spans="1:20" x14ac:dyDescent="0.3">
      <c r="A816">
        <v>812</v>
      </c>
      <c r="B816">
        <v>1</v>
      </c>
      <c r="C816">
        <v>890.05200000000002</v>
      </c>
      <c r="D816">
        <v>839.66700000000003</v>
      </c>
      <c r="E816">
        <v>-2156.52</v>
      </c>
      <c r="F816">
        <v>-9134.14</v>
      </c>
      <c r="G816">
        <v>-1408.24</v>
      </c>
      <c r="H816">
        <v>-292.78500000000003</v>
      </c>
      <c r="I816">
        <v>-7508.25</v>
      </c>
      <c r="J816">
        <v>-570.88400000000001</v>
      </c>
      <c r="K816">
        <v>-2058.13</v>
      </c>
      <c r="L816">
        <v>-6441.62</v>
      </c>
      <c r="M816">
        <v>-1627.45</v>
      </c>
      <c r="N816">
        <v>-1860.61</v>
      </c>
      <c r="O816">
        <v>-6722.03</v>
      </c>
      <c r="P816">
        <v>-634.39</v>
      </c>
      <c r="Q816">
        <v>-3559.32</v>
      </c>
      <c r="R816">
        <v>-6688.71</v>
      </c>
      <c r="S816">
        <v>323.791</v>
      </c>
      <c r="T816">
        <v>-663.83199999999999</v>
      </c>
    </row>
    <row r="817" spans="1:20" x14ac:dyDescent="0.3">
      <c r="A817">
        <v>813</v>
      </c>
      <c r="B817">
        <v>0</v>
      </c>
      <c r="C817">
        <v>1481.06</v>
      </c>
      <c r="D817">
        <v>772.28399999999999</v>
      </c>
      <c r="E817">
        <v>-2695.65</v>
      </c>
      <c r="F817">
        <v>-8567.1299999999992</v>
      </c>
      <c r="G817">
        <v>-1158.02</v>
      </c>
      <c r="H817">
        <v>-274.22000000000003</v>
      </c>
      <c r="I817">
        <v>-7065.95</v>
      </c>
      <c r="J817">
        <v>-487.99900000000002</v>
      </c>
      <c r="K817">
        <v>-2072.0700000000002</v>
      </c>
      <c r="L817">
        <v>-6107.76</v>
      </c>
      <c r="M817">
        <v>-1720.4</v>
      </c>
      <c r="N817">
        <v>-1896.24</v>
      </c>
      <c r="O817">
        <v>-6532.25</v>
      </c>
      <c r="P817">
        <v>-300.53899999999999</v>
      </c>
      <c r="Q817">
        <v>-3681.71</v>
      </c>
      <c r="R817">
        <v>-6222.4</v>
      </c>
      <c r="S817">
        <v>481.81</v>
      </c>
      <c r="T817">
        <v>-527.50400000000002</v>
      </c>
    </row>
    <row r="818" spans="1:20" x14ac:dyDescent="0.3">
      <c r="A818">
        <v>814</v>
      </c>
      <c r="B818">
        <v>1</v>
      </c>
      <c r="C818">
        <v>1550.76</v>
      </c>
      <c r="D818">
        <v>833.47799999999995</v>
      </c>
      <c r="E818">
        <v>-3006.25</v>
      </c>
      <c r="F818">
        <v>-8465.68</v>
      </c>
      <c r="G818">
        <v>-257.92</v>
      </c>
      <c r="H818">
        <v>-521.31299999999999</v>
      </c>
      <c r="I818">
        <v>-6725.9</v>
      </c>
      <c r="J818">
        <v>-391.17500000000001</v>
      </c>
      <c r="K818">
        <v>-1989.19</v>
      </c>
      <c r="L818">
        <v>-5835.11</v>
      </c>
      <c r="M818">
        <v>-1716.53</v>
      </c>
      <c r="N818">
        <v>-1874.55</v>
      </c>
      <c r="O818">
        <v>-6370.36</v>
      </c>
      <c r="P818">
        <v>-92.950400000000002</v>
      </c>
      <c r="Q818">
        <v>-3839.73</v>
      </c>
      <c r="R818">
        <v>-5892.43</v>
      </c>
      <c r="S818">
        <v>553.06899999999996</v>
      </c>
      <c r="T818">
        <v>-408.99</v>
      </c>
    </row>
    <row r="819" spans="1:20" x14ac:dyDescent="0.3">
      <c r="A819">
        <v>815</v>
      </c>
      <c r="B819">
        <v>0</v>
      </c>
      <c r="C819">
        <v>1418.3</v>
      </c>
      <c r="D819">
        <v>999.245</v>
      </c>
      <c r="E819">
        <v>-2846.67</v>
      </c>
      <c r="F819">
        <v>-8615.9500000000007</v>
      </c>
      <c r="G819">
        <v>666.94500000000005</v>
      </c>
      <c r="H819">
        <v>-549.19500000000005</v>
      </c>
      <c r="I819">
        <v>-6528.38</v>
      </c>
      <c r="J819">
        <v>-333.85500000000002</v>
      </c>
      <c r="K819">
        <v>-1957.43</v>
      </c>
      <c r="L819">
        <v>-5598.08</v>
      </c>
      <c r="M819">
        <v>-1720.4</v>
      </c>
      <c r="N819">
        <v>-1856.73</v>
      </c>
      <c r="O819">
        <v>-6194.53</v>
      </c>
      <c r="P819">
        <v>25.563600000000001</v>
      </c>
      <c r="Q819">
        <v>-3910.99</v>
      </c>
      <c r="R819">
        <v>-5659.27</v>
      </c>
      <c r="S819">
        <v>466.31099999999998</v>
      </c>
      <c r="T819">
        <v>-420.613</v>
      </c>
    </row>
    <row r="820" spans="1:20" x14ac:dyDescent="0.3">
      <c r="A820">
        <v>816</v>
      </c>
      <c r="B820">
        <v>1</v>
      </c>
      <c r="C820">
        <v>1122.4000000000001</v>
      </c>
      <c r="D820">
        <v>1323.03</v>
      </c>
      <c r="E820">
        <v>-2708.02</v>
      </c>
      <c r="F820">
        <v>-8586.51</v>
      </c>
      <c r="G820">
        <v>770.73099999999999</v>
      </c>
      <c r="H820">
        <v>-600.32100000000003</v>
      </c>
      <c r="I820">
        <v>-6330.86</v>
      </c>
      <c r="J820">
        <v>-359.41800000000001</v>
      </c>
      <c r="K820">
        <v>-1953.56</v>
      </c>
      <c r="L820">
        <v>-5426.12</v>
      </c>
      <c r="M820">
        <v>-1651.46</v>
      </c>
      <c r="N820">
        <v>-1835.04</v>
      </c>
      <c r="O820">
        <v>-6058.2</v>
      </c>
      <c r="P820">
        <v>209.14500000000001</v>
      </c>
      <c r="Q820">
        <v>-3867.61</v>
      </c>
      <c r="R820">
        <v>-5505.13</v>
      </c>
      <c r="S820">
        <v>221.536</v>
      </c>
      <c r="T820">
        <v>-560.81600000000003</v>
      </c>
    </row>
    <row r="821" spans="1:20" x14ac:dyDescent="0.3">
      <c r="A821">
        <v>817</v>
      </c>
      <c r="B821">
        <v>0</v>
      </c>
      <c r="C821">
        <v>474.83499999999998</v>
      </c>
      <c r="D821">
        <v>1804.83</v>
      </c>
      <c r="E821">
        <v>-2682.46</v>
      </c>
      <c r="F821">
        <v>-8554.75</v>
      </c>
      <c r="G821">
        <v>158.79499999999999</v>
      </c>
      <c r="H821">
        <v>-823.40599999999995</v>
      </c>
      <c r="I821">
        <v>-6068.27</v>
      </c>
      <c r="J821">
        <v>-481.80500000000001</v>
      </c>
      <c r="K821">
        <v>-2000.81</v>
      </c>
      <c r="L821">
        <v>-5307.6</v>
      </c>
      <c r="M821">
        <v>-1536.82</v>
      </c>
      <c r="N821">
        <v>-1817.23</v>
      </c>
      <c r="O821">
        <v>-5983.06</v>
      </c>
      <c r="P821">
        <v>424.48399999999998</v>
      </c>
      <c r="Q821">
        <v>-3831.98</v>
      </c>
      <c r="R821">
        <v>-5408.3</v>
      </c>
      <c r="S821">
        <v>-116.191</v>
      </c>
      <c r="T821">
        <v>-762.21199999999999</v>
      </c>
    </row>
    <row r="822" spans="1:20" x14ac:dyDescent="0.3">
      <c r="A822">
        <v>818</v>
      </c>
      <c r="B822">
        <v>1</v>
      </c>
      <c r="C822">
        <v>-206.815</v>
      </c>
      <c r="D822">
        <v>2249.4499999999998</v>
      </c>
      <c r="E822">
        <v>-2495.0100000000002</v>
      </c>
      <c r="F822">
        <v>-8724.39</v>
      </c>
      <c r="G822">
        <v>-566.23099999999999</v>
      </c>
      <c r="H822">
        <v>-1099.94</v>
      </c>
      <c r="I822">
        <v>-5882.36</v>
      </c>
      <c r="J822">
        <v>-639.82399999999996</v>
      </c>
      <c r="K822">
        <v>-2075.94</v>
      </c>
      <c r="L822">
        <v>-5210.78</v>
      </c>
      <c r="M822">
        <v>-1436.12</v>
      </c>
      <c r="N822">
        <v>-1773.85</v>
      </c>
      <c r="O822">
        <v>-5986.93</v>
      </c>
      <c r="P822">
        <v>491.875</v>
      </c>
      <c r="Q822">
        <v>-3897.04</v>
      </c>
      <c r="R822">
        <v>-5285.92</v>
      </c>
      <c r="S822">
        <v>-601.86400000000003</v>
      </c>
      <c r="T822">
        <v>-955.86300000000006</v>
      </c>
    </row>
    <row r="823" spans="1:20" x14ac:dyDescent="0.3">
      <c r="A823">
        <v>819</v>
      </c>
      <c r="B823">
        <v>0</v>
      </c>
      <c r="C823">
        <v>-408.99400000000003</v>
      </c>
      <c r="D823">
        <v>2409.8000000000002</v>
      </c>
      <c r="E823">
        <v>-2457.0500000000002</v>
      </c>
      <c r="F823">
        <v>-8935.86</v>
      </c>
      <c r="G823">
        <v>-1042.6099999999999</v>
      </c>
      <c r="H823">
        <v>-1224.6500000000001</v>
      </c>
      <c r="I823">
        <v>-5846.73</v>
      </c>
      <c r="J823">
        <v>-754.46500000000003</v>
      </c>
      <c r="K823">
        <v>-2137.14</v>
      </c>
      <c r="L823">
        <v>-5175.1499999999996</v>
      </c>
      <c r="M823">
        <v>-1252.54</v>
      </c>
      <c r="N823">
        <v>-1759.91</v>
      </c>
      <c r="O823">
        <v>-6004.75</v>
      </c>
      <c r="P823">
        <v>365.61799999999999</v>
      </c>
      <c r="Q823">
        <v>-3993.87</v>
      </c>
      <c r="R823">
        <v>-5258.03</v>
      </c>
      <c r="S823">
        <v>-1064.3</v>
      </c>
      <c r="T823">
        <v>-1157.26</v>
      </c>
    </row>
    <row r="824" spans="1:20" x14ac:dyDescent="0.3">
      <c r="A824">
        <v>820</v>
      </c>
      <c r="B824">
        <v>1</v>
      </c>
      <c r="C824">
        <v>-355.54399999999998</v>
      </c>
      <c r="D824">
        <v>2388.11</v>
      </c>
      <c r="E824">
        <v>-2853.64</v>
      </c>
      <c r="F824">
        <v>-8898.68</v>
      </c>
      <c r="G824">
        <v>-989.95600000000002</v>
      </c>
      <c r="H824">
        <v>-986.08500000000004</v>
      </c>
      <c r="I824">
        <v>-5781.67</v>
      </c>
      <c r="J824">
        <v>-833.47400000000005</v>
      </c>
      <c r="K824">
        <v>-2107.71</v>
      </c>
      <c r="L824">
        <v>-5218.5200000000004</v>
      </c>
      <c r="M824">
        <v>-1058.8900000000001</v>
      </c>
      <c r="N824">
        <v>-1712.66</v>
      </c>
      <c r="O824">
        <v>-5983.06</v>
      </c>
      <c r="P824">
        <v>168.095</v>
      </c>
      <c r="Q824">
        <v>-4029.5</v>
      </c>
      <c r="R824">
        <v>-5315.35</v>
      </c>
      <c r="S824">
        <v>-1354.78</v>
      </c>
      <c r="T824">
        <v>-1350.91</v>
      </c>
    </row>
    <row r="825" spans="1:20" x14ac:dyDescent="0.3">
      <c r="A825">
        <v>821</v>
      </c>
      <c r="B825">
        <v>0</v>
      </c>
      <c r="C825">
        <v>-420.60700000000003</v>
      </c>
      <c r="D825">
        <v>2218.48</v>
      </c>
      <c r="E825">
        <v>-3511.27</v>
      </c>
      <c r="F825">
        <v>-8657.7900000000009</v>
      </c>
      <c r="G825">
        <v>-569.35199999999998</v>
      </c>
      <c r="H825">
        <v>-659.97299999999996</v>
      </c>
      <c r="I825">
        <v>-5663.15</v>
      </c>
      <c r="J825">
        <v>-934.17100000000005</v>
      </c>
      <c r="K825">
        <v>-2054.2600000000002</v>
      </c>
      <c r="L825">
        <v>-5297.53</v>
      </c>
      <c r="M825">
        <v>-879.18499999999995</v>
      </c>
      <c r="N825">
        <v>-1659.21</v>
      </c>
      <c r="O825">
        <v>-5921.87</v>
      </c>
      <c r="P825">
        <v>35.634500000000003</v>
      </c>
      <c r="Q825">
        <v>-4007.82</v>
      </c>
      <c r="R825">
        <v>-5398.23</v>
      </c>
      <c r="S825">
        <v>-1656.87</v>
      </c>
      <c r="T825">
        <v>-1508.93</v>
      </c>
    </row>
    <row r="826" spans="1:20" x14ac:dyDescent="0.3">
      <c r="A826">
        <v>822</v>
      </c>
      <c r="B826">
        <v>1</v>
      </c>
      <c r="C826">
        <v>-755.99400000000003</v>
      </c>
      <c r="D826">
        <v>1768.45</v>
      </c>
      <c r="E826">
        <v>-4352.47</v>
      </c>
      <c r="F826">
        <v>-8511.3799999999992</v>
      </c>
      <c r="G826">
        <v>-225.42</v>
      </c>
      <c r="H826">
        <v>-488.00700000000001</v>
      </c>
      <c r="I826">
        <v>-5674.76</v>
      </c>
      <c r="J826">
        <v>-1074.3699999999999</v>
      </c>
      <c r="K826">
        <v>-2054.2600000000002</v>
      </c>
      <c r="L826">
        <v>-5441.6</v>
      </c>
      <c r="M826">
        <v>-659.97500000000002</v>
      </c>
      <c r="N826">
        <v>-1637.52</v>
      </c>
      <c r="O826">
        <v>-5907.92</v>
      </c>
      <c r="P826">
        <v>-86.749300000000005</v>
      </c>
      <c r="Q826">
        <v>-3946.62</v>
      </c>
      <c r="R826">
        <v>-5473.37</v>
      </c>
      <c r="S826">
        <v>-1969.04</v>
      </c>
      <c r="T826">
        <v>-1601.88</v>
      </c>
    </row>
    <row r="827" spans="1:20" x14ac:dyDescent="0.3">
      <c r="A827">
        <v>823</v>
      </c>
      <c r="B827">
        <v>0</v>
      </c>
      <c r="C827">
        <v>-1226.18</v>
      </c>
      <c r="D827">
        <v>1024.07</v>
      </c>
      <c r="E827">
        <v>-5083.72</v>
      </c>
      <c r="F827">
        <v>-8601.99</v>
      </c>
      <c r="G827">
        <v>54.981699999999996</v>
      </c>
      <c r="H827">
        <v>-261.05799999999999</v>
      </c>
      <c r="I827">
        <v>-5814.96</v>
      </c>
      <c r="J827">
        <v>-1232.3900000000001</v>
      </c>
      <c r="K827">
        <v>-2032.57</v>
      </c>
      <c r="L827">
        <v>-5595.75</v>
      </c>
      <c r="M827">
        <v>-531.38199999999995</v>
      </c>
      <c r="N827">
        <v>-1598.02</v>
      </c>
      <c r="O827">
        <v>-6012.49</v>
      </c>
      <c r="P827">
        <v>-223.08099999999999</v>
      </c>
      <c r="Q827">
        <v>-3889.3</v>
      </c>
      <c r="R827">
        <v>-5577.93</v>
      </c>
      <c r="S827">
        <v>-2158.8200000000002</v>
      </c>
      <c r="T827">
        <v>-1598.02</v>
      </c>
    </row>
    <row r="828" spans="1:20" x14ac:dyDescent="0.3">
      <c r="A828">
        <v>824</v>
      </c>
      <c r="B828">
        <v>1</v>
      </c>
      <c r="C828">
        <v>-1769.17</v>
      </c>
      <c r="D828">
        <v>263.404</v>
      </c>
      <c r="E828">
        <v>-5766.9</v>
      </c>
      <c r="F828">
        <v>-8712.77</v>
      </c>
      <c r="G828">
        <v>457.76600000000002</v>
      </c>
      <c r="H828">
        <v>33.292499999999997</v>
      </c>
      <c r="I828">
        <v>-5994.67</v>
      </c>
      <c r="J828">
        <v>-1347.04</v>
      </c>
      <c r="K828">
        <v>-1993.06</v>
      </c>
      <c r="L828">
        <v>-5779.33</v>
      </c>
      <c r="M828">
        <v>-470.19099999999997</v>
      </c>
      <c r="N828">
        <v>-1515.14</v>
      </c>
      <c r="O828">
        <v>-6257.25</v>
      </c>
      <c r="P828">
        <v>-298.221</v>
      </c>
      <c r="Q828">
        <v>-3893.17</v>
      </c>
      <c r="R828">
        <v>-5779.33</v>
      </c>
      <c r="S828">
        <v>-2255.65</v>
      </c>
      <c r="T828">
        <v>-1558.51</v>
      </c>
    </row>
    <row r="829" spans="1:20" x14ac:dyDescent="0.3">
      <c r="A829">
        <v>825</v>
      </c>
      <c r="B829">
        <v>0</v>
      </c>
      <c r="C829">
        <v>-2574.73</v>
      </c>
      <c r="D829">
        <v>-256.37</v>
      </c>
      <c r="E829">
        <v>-6556.99</v>
      </c>
      <c r="F829">
        <v>-8578.7800000000007</v>
      </c>
      <c r="G829">
        <v>801.70299999999997</v>
      </c>
      <c r="H829">
        <v>71.273799999999994</v>
      </c>
      <c r="I829">
        <v>-6170.51</v>
      </c>
      <c r="J829">
        <v>-1404.36</v>
      </c>
      <c r="K829">
        <v>-1931.87</v>
      </c>
      <c r="L829">
        <v>-5994.67</v>
      </c>
      <c r="M829">
        <v>-434.55399999999997</v>
      </c>
      <c r="N829">
        <v>-1461.68</v>
      </c>
      <c r="O829">
        <v>-6594.98</v>
      </c>
      <c r="P829">
        <v>-294.35300000000001</v>
      </c>
      <c r="Q829">
        <v>-3889.3</v>
      </c>
      <c r="R829">
        <v>-5994.67</v>
      </c>
      <c r="S829">
        <v>-2269.6</v>
      </c>
      <c r="T829">
        <v>-1497.32</v>
      </c>
    </row>
    <row r="830" spans="1:20" x14ac:dyDescent="0.3">
      <c r="A830">
        <v>826</v>
      </c>
      <c r="B830">
        <v>1</v>
      </c>
      <c r="C830">
        <v>-3609.59</v>
      </c>
      <c r="D830">
        <v>-673.10199999999998</v>
      </c>
      <c r="E830">
        <v>-6956.74</v>
      </c>
      <c r="F830">
        <v>-8258.8799999999992</v>
      </c>
      <c r="G830">
        <v>886.92700000000002</v>
      </c>
      <c r="H830">
        <v>-260.23399999999998</v>
      </c>
      <c r="I830">
        <v>-6415.27</v>
      </c>
      <c r="J830">
        <v>-1465.55</v>
      </c>
      <c r="K830">
        <v>-1852.86</v>
      </c>
      <c r="L830">
        <v>-6170.5</v>
      </c>
      <c r="M830">
        <v>-434.55399999999997</v>
      </c>
      <c r="N830">
        <v>-1483.37</v>
      </c>
      <c r="O830">
        <v>-6885.46</v>
      </c>
      <c r="P830">
        <v>-254.84800000000001</v>
      </c>
      <c r="Q830">
        <v>-3958.23</v>
      </c>
      <c r="R830">
        <v>-6192.19</v>
      </c>
      <c r="S830">
        <v>-2230.09</v>
      </c>
      <c r="T830">
        <v>-1461.68</v>
      </c>
    </row>
    <row r="831" spans="1:20" x14ac:dyDescent="0.3">
      <c r="A831">
        <v>827</v>
      </c>
      <c r="B831">
        <v>0</v>
      </c>
      <c r="C831">
        <v>-4520.54</v>
      </c>
      <c r="D831">
        <v>-847.423</v>
      </c>
      <c r="E831">
        <v>-7122.49</v>
      </c>
      <c r="F831">
        <v>-8120.2</v>
      </c>
      <c r="G831">
        <v>565.505</v>
      </c>
      <c r="H831">
        <v>-669.23199999999997</v>
      </c>
      <c r="I831">
        <v>-6666.25</v>
      </c>
      <c r="J831">
        <v>-1501.19</v>
      </c>
      <c r="K831">
        <v>-1817.23</v>
      </c>
      <c r="L831">
        <v>-6306.84</v>
      </c>
      <c r="M831">
        <v>-456.24</v>
      </c>
      <c r="N831">
        <v>-1544.56</v>
      </c>
      <c r="O831">
        <v>-7014.06</v>
      </c>
      <c r="P831">
        <v>-193.65799999999999</v>
      </c>
      <c r="Q831">
        <v>-4116.25</v>
      </c>
      <c r="R831">
        <v>-6433.09</v>
      </c>
      <c r="S831">
        <v>-2147.2199999999998</v>
      </c>
      <c r="T831">
        <v>-1440</v>
      </c>
    </row>
    <row r="832" spans="1:20" x14ac:dyDescent="0.3">
      <c r="A832">
        <v>828</v>
      </c>
      <c r="B832">
        <v>1</v>
      </c>
      <c r="C832">
        <v>-5184.3900000000003</v>
      </c>
      <c r="D832">
        <v>-764.54700000000003</v>
      </c>
      <c r="E832">
        <v>-7251.09</v>
      </c>
      <c r="F832">
        <v>-8138.02</v>
      </c>
      <c r="G832">
        <v>34.126199999999997</v>
      </c>
      <c r="H832">
        <v>-829.60400000000004</v>
      </c>
      <c r="I832">
        <v>-6950.51</v>
      </c>
      <c r="J832">
        <v>-1566.24</v>
      </c>
      <c r="K832">
        <v>-1752.17</v>
      </c>
      <c r="L832">
        <v>-6447.04</v>
      </c>
      <c r="M832">
        <v>-452.37400000000002</v>
      </c>
      <c r="N832">
        <v>-1601.88</v>
      </c>
      <c r="O832">
        <v>-6988.51</v>
      </c>
      <c r="P832">
        <v>-136.334</v>
      </c>
      <c r="Q832">
        <v>-4274.26</v>
      </c>
      <c r="R832">
        <v>-6687.93</v>
      </c>
      <c r="S832">
        <v>-2007.02</v>
      </c>
      <c r="T832">
        <v>-1443.86</v>
      </c>
    </row>
    <row r="833" spans="1:20" x14ac:dyDescent="0.3">
      <c r="A833">
        <v>829</v>
      </c>
      <c r="B833">
        <v>0</v>
      </c>
      <c r="C833">
        <v>-5885.39</v>
      </c>
      <c r="D833">
        <v>-559.29200000000003</v>
      </c>
      <c r="E833">
        <v>-7247.22</v>
      </c>
      <c r="F833">
        <v>-8246.44</v>
      </c>
      <c r="G833">
        <v>-392.69200000000001</v>
      </c>
      <c r="H833">
        <v>-916.34500000000003</v>
      </c>
      <c r="I833">
        <v>-7284.37</v>
      </c>
      <c r="J833">
        <v>-1641.39</v>
      </c>
      <c r="K833">
        <v>-1590.29</v>
      </c>
      <c r="L833">
        <v>-6561.68</v>
      </c>
      <c r="M833">
        <v>-434.55399999999997</v>
      </c>
      <c r="N833">
        <v>-1641.39</v>
      </c>
      <c r="O833">
        <v>-6952.87</v>
      </c>
      <c r="P833">
        <v>-140.19999999999999</v>
      </c>
      <c r="Q833">
        <v>-4280.49</v>
      </c>
      <c r="R833">
        <v>-6903.27</v>
      </c>
      <c r="S833">
        <v>-1805.63</v>
      </c>
      <c r="T833">
        <v>-1505.05</v>
      </c>
    </row>
    <row r="834" spans="1:20" x14ac:dyDescent="0.3">
      <c r="A834">
        <v>830</v>
      </c>
      <c r="B834">
        <v>1</v>
      </c>
      <c r="C834">
        <v>-6979.07</v>
      </c>
      <c r="D834">
        <v>-282.76</v>
      </c>
      <c r="E834">
        <v>-7402.88</v>
      </c>
      <c r="F834">
        <v>-8465.65</v>
      </c>
      <c r="G834">
        <v>-726.548</v>
      </c>
      <c r="H834">
        <v>-1096.05</v>
      </c>
      <c r="I834">
        <v>-7622.09</v>
      </c>
      <c r="J834">
        <v>-1702.58</v>
      </c>
      <c r="K834">
        <v>-1392.76</v>
      </c>
      <c r="L834">
        <v>-6597.32</v>
      </c>
      <c r="M834">
        <v>-412.86900000000003</v>
      </c>
      <c r="N834">
        <v>-1615.84</v>
      </c>
      <c r="O834">
        <v>-6996.24</v>
      </c>
      <c r="P834">
        <v>-244.75899999999999</v>
      </c>
      <c r="Q834">
        <v>-4205.34</v>
      </c>
      <c r="R834">
        <v>-7100.8</v>
      </c>
      <c r="S834">
        <v>-1655.34</v>
      </c>
      <c r="T834">
        <v>-1562.38</v>
      </c>
    </row>
    <row r="835" spans="1:20" x14ac:dyDescent="0.3">
      <c r="A835">
        <v>831</v>
      </c>
      <c r="B835">
        <v>0</v>
      </c>
      <c r="C835">
        <v>-8712.5499999999993</v>
      </c>
      <c r="D835">
        <v>-223.07400000000001</v>
      </c>
      <c r="E835">
        <v>-7285.23</v>
      </c>
      <c r="F835">
        <v>-8659.31</v>
      </c>
      <c r="G835">
        <v>-934.16200000000003</v>
      </c>
      <c r="H835">
        <v>-1380.31</v>
      </c>
      <c r="I835">
        <v>-7934.26</v>
      </c>
      <c r="J835">
        <v>-1803.27</v>
      </c>
      <c r="K835">
        <v>-1281.98</v>
      </c>
      <c r="L835">
        <v>-6619.01</v>
      </c>
      <c r="M835">
        <v>-395.04899999999998</v>
      </c>
      <c r="N835">
        <v>-1645.25</v>
      </c>
      <c r="O835">
        <v>-7096.93</v>
      </c>
      <c r="P835">
        <v>-532.88599999999997</v>
      </c>
      <c r="Q835">
        <v>-4252.58</v>
      </c>
      <c r="R835">
        <v>-7320.01</v>
      </c>
      <c r="S835">
        <v>-1489.59</v>
      </c>
      <c r="T835">
        <v>-1558.51</v>
      </c>
    </row>
    <row r="836" spans="1:20" x14ac:dyDescent="0.3">
      <c r="A836">
        <v>832</v>
      </c>
      <c r="B836">
        <v>1</v>
      </c>
      <c r="C836">
        <v>-11200.5</v>
      </c>
      <c r="D836">
        <v>-298.21899999999999</v>
      </c>
      <c r="E836">
        <v>-5748.63</v>
      </c>
      <c r="F836">
        <v>-8860.7000000000007</v>
      </c>
      <c r="G836">
        <v>-1204.47</v>
      </c>
      <c r="H836">
        <v>-1735.85</v>
      </c>
      <c r="I836">
        <v>-8189.11</v>
      </c>
      <c r="J836">
        <v>-1878.42</v>
      </c>
      <c r="K836">
        <v>-1264.1600000000001</v>
      </c>
      <c r="L836">
        <v>-6658.51</v>
      </c>
      <c r="M836">
        <v>-351.68099999999998</v>
      </c>
      <c r="N836">
        <v>-1763.77</v>
      </c>
      <c r="O836">
        <v>-7172.08</v>
      </c>
      <c r="P836">
        <v>-884.56399999999996</v>
      </c>
      <c r="Q836">
        <v>-4392.7700000000004</v>
      </c>
      <c r="R836">
        <v>-7513.66</v>
      </c>
      <c r="S836">
        <v>-1317.62</v>
      </c>
      <c r="T836">
        <v>-1497.32</v>
      </c>
    </row>
    <row r="837" spans="1:20" x14ac:dyDescent="0.3">
      <c r="A837">
        <v>833</v>
      </c>
      <c r="B837">
        <v>0</v>
      </c>
      <c r="C837">
        <v>-13416</v>
      </c>
      <c r="D837">
        <v>-619.61699999999996</v>
      </c>
      <c r="E837">
        <v>-3490.64</v>
      </c>
      <c r="F837">
        <v>-9097.7199999999993</v>
      </c>
      <c r="G837">
        <v>-1491.09</v>
      </c>
      <c r="H837">
        <v>-1939.6</v>
      </c>
      <c r="I837">
        <v>-8296.0400000000009</v>
      </c>
      <c r="J837">
        <v>-1809.5</v>
      </c>
      <c r="K837">
        <v>-1415.95</v>
      </c>
      <c r="L837">
        <v>-6676.33</v>
      </c>
      <c r="M837">
        <v>-272.67099999999999</v>
      </c>
      <c r="N837">
        <v>-1903.96</v>
      </c>
      <c r="O837">
        <v>-7103.16</v>
      </c>
      <c r="P837">
        <v>-1092.18</v>
      </c>
      <c r="Q837">
        <v>-4550.79</v>
      </c>
      <c r="R837">
        <v>-7736.74</v>
      </c>
      <c r="S837">
        <v>-1242.47</v>
      </c>
      <c r="T837">
        <v>-1374.95</v>
      </c>
    </row>
    <row r="838" spans="1:20" x14ac:dyDescent="0.3">
      <c r="A838">
        <v>834</v>
      </c>
      <c r="B838">
        <v>1</v>
      </c>
      <c r="C838">
        <v>-14377.4</v>
      </c>
      <c r="D838">
        <v>-1758.14</v>
      </c>
      <c r="E838">
        <v>-3005.36</v>
      </c>
      <c r="F838">
        <v>-9291.3799999999992</v>
      </c>
      <c r="G838">
        <v>-1601.88</v>
      </c>
      <c r="H838">
        <v>-1996.93</v>
      </c>
      <c r="I838">
        <v>-8209.2999999999993</v>
      </c>
      <c r="J838">
        <v>-1738.22</v>
      </c>
      <c r="K838">
        <v>-1497.32</v>
      </c>
      <c r="L838">
        <v>-6611.28</v>
      </c>
      <c r="M838">
        <v>-193.66200000000001</v>
      </c>
      <c r="N838">
        <v>-2083.67</v>
      </c>
      <c r="O838">
        <v>-6945.14</v>
      </c>
      <c r="P838">
        <v>-1145.6400000000001</v>
      </c>
      <c r="Q838">
        <v>-4730.5</v>
      </c>
      <c r="R838">
        <v>-7948.22</v>
      </c>
      <c r="S838">
        <v>-1246.3399999999999</v>
      </c>
      <c r="T838">
        <v>-1173.56</v>
      </c>
    </row>
    <row r="839" spans="1:20" x14ac:dyDescent="0.3">
      <c r="A839">
        <v>835</v>
      </c>
      <c r="B839">
        <v>0</v>
      </c>
      <c r="C839">
        <v>-15275.1</v>
      </c>
      <c r="D839">
        <v>-3768.13</v>
      </c>
      <c r="E839">
        <v>-5088.7299999999996</v>
      </c>
      <c r="F839">
        <v>-9384.35</v>
      </c>
      <c r="G839">
        <v>-1641.39</v>
      </c>
      <c r="H839">
        <v>-2144.85</v>
      </c>
      <c r="I839">
        <v>-8094.65</v>
      </c>
      <c r="J839">
        <v>-1716.53</v>
      </c>
      <c r="K839">
        <v>-1374.95</v>
      </c>
      <c r="L839">
        <v>-6492.77</v>
      </c>
      <c r="M839">
        <v>-136.33600000000001</v>
      </c>
      <c r="N839">
        <v>-2281.19</v>
      </c>
      <c r="O839">
        <v>-6830.49</v>
      </c>
      <c r="P839">
        <v>-1102.28</v>
      </c>
      <c r="Q839">
        <v>-5014.75</v>
      </c>
      <c r="R839">
        <v>-7997.82</v>
      </c>
      <c r="S839">
        <v>-1329.21</v>
      </c>
      <c r="T839">
        <v>-958.21600000000001</v>
      </c>
    </row>
    <row r="840" spans="1:20" x14ac:dyDescent="0.3">
      <c r="A840">
        <v>836</v>
      </c>
      <c r="B840">
        <v>1</v>
      </c>
      <c r="C840">
        <v>-17463.8</v>
      </c>
      <c r="D840">
        <v>-6445.84</v>
      </c>
      <c r="E840">
        <v>-8083.36</v>
      </c>
      <c r="F840">
        <v>-9445.5400000000009</v>
      </c>
      <c r="G840">
        <v>-1724.26</v>
      </c>
      <c r="H840">
        <v>-2273.46</v>
      </c>
      <c r="I840">
        <v>-8037.32</v>
      </c>
      <c r="J840">
        <v>-1698.71</v>
      </c>
      <c r="K840">
        <v>-1260.3</v>
      </c>
      <c r="L840">
        <v>-6330.89</v>
      </c>
      <c r="M840">
        <v>-118.515</v>
      </c>
      <c r="N840">
        <v>-2391.98</v>
      </c>
      <c r="O840">
        <v>-6773.16</v>
      </c>
      <c r="P840">
        <v>-979.90099999999995</v>
      </c>
      <c r="Q840">
        <v>-5131.78</v>
      </c>
      <c r="R840">
        <v>-7828.21</v>
      </c>
      <c r="S840">
        <v>-1534.45</v>
      </c>
      <c r="T840">
        <v>-804.05899999999997</v>
      </c>
    </row>
    <row r="841" spans="1:20" x14ac:dyDescent="0.3">
      <c r="A841">
        <v>837</v>
      </c>
      <c r="B841">
        <v>0</v>
      </c>
      <c r="C841">
        <v>-19437</v>
      </c>
      <c r="D841">
        <v>-9321.94</v>
      </c>
      <c r="E841">
        <v>-10724.8</v>
      </c>
      <c r="F841">
        <v>-9481.18</v>
      </c>
      <c r="G841">
        <v>-1799.4</v>
      </c>
      <c r="H841">
        <v>-2291.29</v>
      </c>
      <c r="I841">
        <v>-7954.45</v>
      </c>
      <c r="J841">
        <v>-1698.71</v>
      </c>
      <c r="K841">
        <v>-1029.51</v>
      </c>
      <c r="L841">
        <v>-6220.1</v>
      </c>
      <c r="M841">
        <v>-140.197</v>
      </c>
      <c r="N841">
        <v>-2279.6999999999998</v>
      </c>
      <c r="O841">
        <v>-6798.71</v>
      </c>
      <c r="P841">
        <v>-735.15200000000004</v>
      </c>
      <c r="Q841">
        <v>-4944.3599999999997</v>
      </c>
      <c r="R841">
        <v>-7595.05</v>
      </c>
      <c r="S841">
        <v>-1789.3</v>
      </c>
      <c r="T841">
        <v>-793.95899999999995</v>
      </c>
    </row>
    <row r="842" spans="1:20" x14ac:dyDescent="0.3">
      <c r="A842">
        <v>838</v>
      </c>
      <c r="B842">
        <v>1</v>
      </c>
      <c r="C842">
        <v>-20076.2</v>
      </c>
      <c r="D842">
        <v>-11042.6</v>
      </c>
      <c r="E842">
        <v>-10879.6</v>
      </c>
      <c r="F842">
        <v>-9437.82</v>
      </c>
      <c r="G842">
        <v>-1817.23</v>
      </c>
      <c r="H842">
        <v>-2226.2399999999998</v>
      </c>
      <c r="I842">
        <v>-8031.08</v>
      </c>
      <c r="J842">
        <v>-1677.03</v>
      </c>
      <c r="K842">
        <v>-739.01499999999999</v>
      </c>
      <c r="L842">
        <v>-6440.78</v>
      </c>
      <c r="M842">
        <v>-92.972999999999999</v>
      </c>
      <c r="N842">
        <v>-2042.68</v>
      </c>
      <c r="O842">
        <v>-6964.45</v>
      </c>
      <c r="P842">
        <v>-505.84500000000003</v>
      </c>
      <c r="Q842">
        <v>-5014.74</v>
      </c>
      <c r="R842">
        <v>-7397.53</v>
      </c>
      <c r="S842">
        <v>-2048.0100000000002</v>
      </c>
      <c r="T842">
        <v>-959.697</v>
      </c>
    </row>
    <row r="843" spans="1:20" x14ac:dyDescent="0.3">
      <c r="A843">
        <v>839</v>
      </c>
      <c r="B843">
        <v>0</v>
      </c>
      <c r="C843">
        <v>-20125.8</v>
      </c>
      <c r="D843">
        <v>-11503.7</v>
      </c>
      <c r="E843">
        <v>-8790.66</v>
      </c>
      <c r="F843">
        <v>-9293.76</v>
      </c>
      <c r="G843">
        <v>-1903.95</v>
      </c>
      <c r="H843">
        <v>-2086.04</v>
      </c>
      <c r="I843">
        <v>-8354.84</v>
      </c>
      <c r="J843">
        <v>-1615.84</v>
      </c>
      <c r="K843">
        <v>-783.85299999999995</v>
      </c>
      <c r="L843">
        <v>-6875.33</v>
      </c>
      <c r="M843">
        <v>47.222900000000003</v>
      </c>
      <c r="N843">
        <v>-1914.06</v>
      </c>
      <c r="O843">
        <v>-7179.79</v>
      </c>
      <c r="P843">
        <v>-434.55399999999997</v>
      </c>
      <c r="Q843">
        <v>-5326.92</v>
      </c>
      <c r="R843">
        <v>-7373.46</v>
      </c>
      <c r="S843">
        <v>-2281.1799999999998</v>
      </c>
      <c r="T843">
        <v>-1175.04</v>
      </c>
    </row>
    <row r="844" spans="1:20" x14ac:dyDescent="0.3">
      <c r="A844">
        <v>840</v>
      </c>
      <c r="B844">
        <v>1</v>
      </c>
      <c r="C844">
        <v>-19500.900000000001</v>
      </c>
      <c r="D844">
        <v>-11553.3</v>
      </c>
      <c r="E844">
        <v>-7876.91</v>
      </c>
      <c r="F844">
        <v>-9182.9699999999993</v>
      </c>
      <c r="G844">
        <v>-2061.9699999999998</v>
      </c>
      <c r="H844">
        <v>-1819.62</v>
      </c>
      <c r="I844">
        <v>-8533.06</v>
      </c>
      <c r="J844">
        <v>-1450.11</v>
      </c>
      <c r="K844">
        <v>-908.61300000000006</v>
      </c>
      <c r="L844">
        <v>-7114.75</v>
      </c>
      <c r="M844">
        <v>248.60499999999999</v>
      </c>
      <c r="N844">
        <v>-1896.24</v>
      </c>
      <c r="O844">
        <v>-7355.63</v>
      </c>
      <c r="P844">
        <v>-499.59899999999999</v>
      </c>
      <c r="Q844">
        <v>-5473.36</v>
      </c>
      <c r="R844">
        <v>-7643.74</v>
      </c>
      <c r="S844">
        <v>-2457.02</v>
      </c>
      <c r="T844">
        <v>-1350.88</v>
      </c>
    </row>
    <row r="845" spans="1:20" x14ac:dyDescent="0.3">
      <c r="A845">
        <v>841</v>
      </c>
      <c r="B845">
        <v>0</v>
      </c>
      <c r="C845">
        <v>-19153.599999999999</v>
      </c>
      <c r="D845">
        <v>-11318.6</v>
      </c>
      <c r="E845">
        <v>-8344.7199999999993</v>
      </c>
      <c r="F845">
        <v>-9273.5499999999993</v>
      </c>
      <c r="G845">
        <v>-2133.27</v>
      </c>
      <c r="H845">
        <v>-1550.8</v>
      </c>
      <c r="I845">
        <v>-8619.7900000000009</v>
      </c>
      <c r="J845">
        <v>-1321.49</v>
      </c>
      <c r="K845">
        <v>-930.29499999999996</v>
      </c>
      <c r="L845">
        <v>-7172.07</v>
      </c>
      <c r="M845">
        <v>355.54399999999998</v>
      </c>
      <c r="N845">
        <v>-1874.56</v>
      </c>
      <c r="O845">
        <v>-7578.7</v>
      </c>
      <c r="P845">
        <v>-639.79499999999996</v>
      </c>
      <c r="Q845">
        <v>-5404.46</v>
      </c>
      <c r="R845">
        <v>-8060.47</v>
      </c>
      <c r="S845">
        <v>-2550</v>
      </c>
      <c r="T845">
        <v>-1487.22</v>
      </c>
    </row>
    <row r="846" spans="1:20" x14ac:dyDescent="0.3">
      <c r="A846">
        <v>842</v>
      </c>
      <c r="B846">
        <v>1</v>
      </c>
      <c r="C846">
        <v>-19300.099999999999</v>
      </c>
      <c r="D846">
        <v>-11986</v>
      </c>
      <c r="E846">
        <v>-8200.1299999999992</v>
      </c>
      <c r="F846">
        <v>-9449.39</v>
      </c>
      <c r="G846">
        <v>-2068.2199999999998</v>
      </c>
      <c r="H846">
        <v>-1526.73</v>
      </c>
      <c r="I846">
        <v>-8842.85</v>
      </c>
      <c r="J846">
        <v>-1260.3</v>
      </c>
      <c r="K846">
        <v>-904.75599999999997</v>
      </c>
      <c r="L846">
        <v>-7450.07</v>
      </c>
      <c r="M846">
        <v>290.50099999999998</v>
      </c>
      <c r="N846">
        <v>-1835.05</v>
      </c>
      <c r="O846">
        <v>-8028.68</v>
      </c>
      <c r="P846">
        <v>-862.85599999999999</v>
      </c>
      <c r="Q846">
        <v>-5072.99</v>
      </c>
      <c r="R846">
        <v>-8386.6200000000008</v>
      </c>
      <c r="S846">
        <v>-2524.46</v>
      </c>
      <c r="T846">
        <v>-1519.01</v>
      </c>
    </row>
    <row r="847" spans="1:20" x14ac:dyDescent="0.3">
      <c r="A847">
        <v>843</v>
      </c>
      <c r="B847">
        <v>0</v>
      </c>
      <c r="C847">
        <v>-19513</v>
      </c>
      <c r="D847">
        <v>-12486</v>
      </c>
      <c r="E847">
        <v>-8381.82</v>
      </c>
      <c r="F847">
        <v>-9650.77</v>
      </c>
      <c r="G847">
        <v>-1928.03</v>
      </c>
      <c r="H847">
        <v>-1645.24</v>
      </c>
      <c r="I847">
        <v>-9184.43</v>
      </c>
      <c r="J847">
        <v>-1181.29</v>
      </c>
      <c r="K847">
        <v>-955.83199999999999</v>
      </c>
      <c r="L847">
        <v>-7837.4</v>
      </c>
      <c r="M847">
        <v>215.34899999999999</v>
      </c>
      <c r="N847">
        <v>-1990.67</v>
      </c>
      <c r="O847">
        <v>-8512.84</v>
      </c>
      <c r="P847">
        <v>-1269.47</v>
      </c>
      <c r="Q847">
        <v>-4642.3</v>
      </c>
      <c r="R847">
        <v>-8645.33</v>
      </c>
      <c r="S847">
        <v>-2402.09</v>
      </c>
      <c r="T847">
        <v>-1522.87</v>
      </c>
    </row>
    <row r="848" spans="1:20" x14ac:dyDescent="0.3">
      <c r="A848">
        <v>844</v>
      </c>
      <c r="B848">
        <v>1</v>
      </c>
      <c r="C848">
        <v>-19781.900000000001</v>
      </c>
      <c r="D848">
        <v>-11501.7</v>
      </c>
      <c r="E848">
        <v>-6728.28</v>
      </c>
      <c r="F848">
        <v>-10017.9</v>
      </c>
      <c r="G848">
        <v>-1835.05</v>
      </c>
      <c r="H848">
        <v>-1655.35</v>
      </c>
      <c r="I848">
        <v>-9254.27</v>
      </c>
      <c r="J848">
        <v>-1167.32</v>
      </c>
      <c r="K848">
        <v>-810.32399999999996</v>
      </c>
      <c r="L848">
        <v>-7698.15</v>
      </c>
      <c r="M848">
        <v>67.441999999999993</v>
      </c>
      <c r="N848">
        <v>-2176.63</v>
      </c>
      <c r="O848">
        <v>-8495.9599999999991</v>
      </c>
      <c r="P848">
        <v>-1219.3399999999999</v>
      </c>
      <c r="Q848">
        <v>-4529.1000000000004</v>
      </c>
      <c r="R848">
        <v>-8878.5</v>
      </c>
      <c r="S848">
        <v>-2265.75</v>
      </c>
      <c r="T848">
        <v>-1475.65</v>
      </c>
    </row>
    <row r="849" spans="1:20" x14ac:dyDescent="0.3">
      <c r="A849">
        <v>845</v>
      </c>
      <c r="B849">
        <v>0</v>
      </c>
      <c r="C849">
        <v>-18418.400000000001</v>
      </c>
      <c r="D849">
        <v>-10130.6</v>
      </c>
      <c r="E849">
        <v>-3130.95</v>
      </c>
      <c r="F849">
        <v>-10448.6</v>
      </c>
      <c r="G849">
        <v>-1600.43</v>
      </c>
      <c r="H849">
        <v>-1749.78</v>
      </c>
      <c r="I849">
        <v>-8970.02</v>
      </c>
      <c r="J849">
        <v>-1250.19</v>
      </c>
      <c r="K849">
        <v>-567.03800000000001</v>
      </c>
      <c r="L849">
        <v>-7292.99</v>
      </c>
      <c r="M849">
        <v>-147.90600000000001</v>
      </c>
      <c r="N849">
        <v>-2168.92</v>
      </c>
      <c r="O849">
        <v>-8118.74</v>
      </c>
      <c r="P849">
        <v>-640.74099999999999</v>
      </c>
      <c r="Q849">
        <v>-4842.7299999999996</v>
      </c>
      <c r="R849">
        <v>-8750.82</v>
      </c>
      <c r="S849">
        <v>-2082.1999999999998</v>
      </c>
      <c r="T849">
        <v>-1292.0999999999999</v>
      </c>
    </row>
    <row r="850" spans="1:20" x14ac:dyDescent="0.3">
      <c r="A850">
        <v>846</v>
      </c>
      <c r="B850">
        <v>1</v>
      </c>
      <c r="C850">
        <v>-17094.099999999999</v>
      </c>
      <c r="D850">
        <v>-10644.2</v>
      </c>
      <c r="E850">
        <v>-3162.83</v>
      </c>
      <c r="F850">
        <v>-10691.9</v>
      </c>
      <c r="G850">
        <v>-1248.74</v>
      </c>
      <c r="H850">
        <v>-1943.45</v>
      </c>
      <c r="I850">
        <v>-8874.64</v>
      </c>
      <c r="J850">
        <v>-1238.6199999999999</v>
      </c>
      <c r="K850">
        <v>-578.60400000000004</v>
      </c>
      <c r="L850">
        <v>-7215.43</v>
      </c>
      <c r="M850">
        <v>-280.38900000000001</v>
      </c>
      <c r="N850">
        <v>-2198.31</v>
      </c>
      <c r="O850">
        <v>-7853.77</v>
      </c>
      <c r="P850">
        <v>-138.74600000000001</v>
      </c>
      <c r="Q850">
        <v>-5316.79</v>
      </c>
      <c r="R850">
        <v>-8290.73</v>
      </c>
      <c r="S850">
        <v>-1823.49</v>
      </c>
      <c r="T850">
        <v>-1098.43</v>
      </c>
    </row>
    <row r="851" spans="1:20" x14ac:dyDescent="0.3">
      <c r="A851">
        <v>847</v>
      </c>
      <c r="B851">
        <v>0</v>
      </c>
      <c r="C851">
        <v>-17008.8</v>
      </c>
      <c r="D851">
        <v>-14245.4</v>
      </c>
      <c r="E851">
        <v>-7022.25</v>
      </c>
      <c r="F851">
        <v>-10702</v>
      </c>
      <c r="G851">
        <v>-1106.1400000000001</v>
      </c>
      <c r="H851">
        <v>-2123.15</v>
      </c>
      <c r="I851">
        <v>-9079.8700000000008</v>
      </c>
      <c r="J851">
        <v>-1228.51</v>
      </c>
      <c r="K851">
        <v>-740.47699999999998</v>
      </c>
      <c r="L851">
        <v>-7442.34</v>
      </c>
      <c r="M851">
        <v>-316.03899999999999</v>
      </c>
      <c r="N851">
        <v>-2316.8200000000002</v>
      </c>
      <c r="O851">
        <v>-7804.15</v>
      </c>
      <c r="P851">
        <v>212.94200000000001</v>
      </c>
      <c r="Q851">
        <v>-5639.09</v>
      </c>
      <c r="R851">
        <v>-7907.25</v>
      </c>
      <c r="S851">
        <v>-1590.31</v>
      </c>
      <c r="T851">
        <v>-983.76900000000001</v>
      </c>
    </row>
    <row r="852" spans="1:20" x14ac:dyDescent="0.3">
      <c r="A852">
        <v>848</v>
      </c>
      <c r="B852">
        <v>1</v>
      </c>
      <c r="C852">
        <v>-16246.2</v>
      </c>
      <c r="D852">
        <v>-18207.900000000001</v>
      </c>
      <c r="E852">
        <v>-9190.68</v>
      </c>
      <c r="F852">
        <v>-10731.4</v>
      </c>
      <c r="G852">
        <v>-1084.46</v>
      </c>
      <c r="H852">
        <v>-2277.31</v>
      </c>
      <c r="I852">
        <v>-9182.9699999999993</v>
      </c>
      <c r="J852">
        <v>-1437.59</v>
      </c>
      <c r="K852">
        <v>-916.32100000000003</v>
      </c>
      <c r="L852">
        <v>-7649.98</v>
      </c>
      <c r="M852">
        <v>-337.71899999999999</v>
      </c>
      <c r="N852">
        <v>-2305.2600000000002</v>
      </c>
      <c r="O852">
        <v>-8038.77</v>
      </c>
      <c r="P852">
        <v>463.94099999999997</v>
      </c>
      <c r="Q852">
        <v>-5576.46</v>
      </c>
      <c r="R852">
        <v>-7912.55</v>
      </c>
      <c r="S852">
        <v>-1371.11</v>
      </c>
      <c r="T852">
        <v>-926.43899999999996</v>
      </c>
    </row>
    <row r="853" spans="1:20" x14ac:dyDescent="0.3">
      <c r="A853">
        <v>849</v>
      </c>
      <c r="B853">
        <v>0</v>
      </c>
      <c r="C853">
        <v>-15214.2</v>
      </c>
      <c r="D853">
        <v>-19894.099999999999</v>
      </c>
      <c r="E853">
        <v>-6816.1</v>
      </c>
      <c r="F853">
        <v>-10914.9</v>
      </c>
      <c r="G853">
        <v>-1023.28</v>
      </c>
      <c r="H853">
        <v>-2439.19</v>
      </c>
      <c r="I853">
        <v>-9100.11</v>
      </c>
      <c r="J853">
        <v>-1428.44</v>
      </c>
      <c r="K853">
        <v>-987.62300000000005</v>
      </c>
      <c r="L853">
        <v>-7811.86</v>
      </c>
      <c r="M853">
        <v>-355.54399999999998</v>
      </c>
      <c r="N853">
        <v>-2208.42</v>
      </c>
      <c r="O853">
        <v>-8433.82</v>
      </c>
      <c r="P853">
        <v>401.31599999999997</v>
      </c>
      <c r="Q853">
        <v>-5213.21</v>
      </c>
      <c r="R853">
        <v>-8301.33</v>
      </c>
      <c r="S853">
        <v>-1220.8</v>
      </c>
      <c r="T853">
        <v>-886.93399999999997</v>
      </c>
    </row>
    <row r="854" spans="1:20" x14ac:dyDescent="0.3">
      <c r="A854">
        <v>850</v>
      </c>
      <c r="B854">
        <v>1</v>
      </c>
      <c r="C854">
        <v>-14373.1</v>
      </c>
      <c r="D854">
        <v>-20151.400000000001</v>
      </c>
      <c r="E854">
        <v>-3583.91</v>
      </c>
      <c r="F854">
        <v>-11195.3</v>
      </c>
      <c r="G854">
        <v>-900.90800000000002</v>
      </c>
      <c r="H854">
        <v>-2680.07</v>
      </c>
      <c r="I854">
        <v>-9089.99</v>
      </c>
      <c r="J854">
        <v>-1303.6600000000001</v>
      </c>
      <c r="K854">
        <v>-944.26599999999996</v>
      </c>
      <c r="L854">
        <v>-8009.38</v>
      </c>
      <c r="M854">
        <v>-355.54399999999998</v>
      </c>
      <c r="N854">
        <v>-2216.13</v>
      </c>
      <c r="O854">
        <v>-8763.83</v>
      </c>
      <c r="P854">
        <v>38.0685</v>
      </c>
      <c r="Q854">
        <v>-4822.0200000000004</v>
      </c>
      <c r="R854">
        <v>-8771.5300000000007</v>
      </c>
      <c r="S854">
        <v>-1206.83</v>
      </c>
      <c r="T854">
        <v>-934.14499999999998</v>
      </c>
    </row>
    <row r="855" spans="1:20" x14ac:dyDescent="0.3">
      <c r="A855">
        <v>851</v>
      </c>
      <c r="B855">
        <v>0</v>
      </c>
      <c r="C855">
        <v>-13533.4</v>
      </c>
      <c r="D855">
        <v>-20187</v>
      </c>
      <c r="E855">
        <v>-2676.21</v>
      </c>
      <c r="F855">
        <v>-11424.6</v>
      </c>
      <c r="G855">
        <v>-851.28200000000004</v>
      </c>
      <c r="H855">
        <v>-3043.31</v>
      </c>
      <c r="I855">
        <v>-9125.64</v>
      </c>
      <c r="J855">
        <v>-1542.12</v>
      </c>
      <c r="K855">
        <v>-930.29200000000003</v>
      </c>
      <c r="L855">
        <v>-8163.55</v>
      </c>
      <c r="M855">
        <v>-398.90100000000001</v>
      </c>
      <c r="N855">
        <v>-2295.14</v>
      </c>
      <c r="O855">
        <v>-8888.61</v>
      </c>
      <c r="P855">
        <v>-353.125</v>
      </c>
      <c r="Q855">
        <v>-4509.83</v>
      </c>
      <c r="R855">
        <v>-9032.65</v>
      </c>
      <c r="S855">
        <v>-1246.33</v>
      </c>
      <c r="T855">
        <v>-1096.02</v>
      </c>
    </row>
    <row r="856" spans="1:20" x14ac:dyDescent="0.3">
      <c r="A856">
        <v>852</v>
      </c>
      <c r="B856">
        <v>1</v>
      </c>
      <c r="C856">
        <v>-12826.1</v>
      </c>
      <c r="D856">
        <v>-20122</v>
      </c>
      <c r="E856">
        <v>-2548.5700000000002</v>
      </c>
      <c r="F856">
        <v>-11647.7</v>
      </c>
      <c r="G856">
        <v>-847.43100000000004</v>
      </c>
      <c r="H856">
        <v>-3499.54</v>
      </c>
      <c r="I856">
        <v>-9082.2800000000007</v>
      </c>
      <c r="J856">
        <v>-1868.28</v>
      </c>
      <c r="K856">
        <v>-1034.83</v>
      </c>
      <c r="L856">
        <v>-8260.3799999999992</v>
      </c>
      <c r="M856">
        <v>-477.91</v>
      </c>
      <c r="N856">
        <v>-2287.4299999999998</v>
      </c>
      <c r="O856">
        <v>-8866.93</v>
      </c>
      <c r="P856">
        <v>-643.63199999999995</v>
      </c>
      <c r="Q856">
        <v>-4276.66</v>
      </c>
      <c r="R856">
        <v>-9042.7800000000007</v>
      </c>
      <c r="S856">
        <v>-1329.19</v>
      </c>
      <c r="T856">
        <v>-1315.22</v>
      </c>
    </row>
    <row r="857" spans="1:20" x14ac:dyDescent="0.3">
      <c r="A857">
        <v>853</v>
      </c>
      <c r="B857">
        <v>0</v>
      </c>
      <c r="C857">
        <v>-12393</v>
      </c>
      <c r="D857">
        <v>-20003.5</v>
      </c>
      <c r="E857">
        <v>-1459.83</v>
      </c>
      <c r="F857">
        <v>-11772.5</v>
      </c>
      <c r="G857">
        <v>-851.28099999999995</v>
      </c>
      <c r="H857">
        <v>-3995.27</v>
      </c>
      <c r="I857">
        <v>-9024.9500000000007</v>
      </c>
      <c r="J857">
        <v>-1758.47</v>
      </c>
      <c r="K857">
        <v>-1149.49</v>
      </c>
      <c r="L857">
        <v>-8404.42</v>
      </c>
      <c r="M857">
        <v>-578.59699999999998</v>
      </c>
      <c r="N857">
        <v>-2295.14</v>
      </c>
      <c r="O857">
        <v>-9412.7199999999993</v>
      </c>
      <c r="P857">
        <v>-1032.4000000000001</v>
      </c>
      <c r="Q857">
        <v>-4317.59</v>
      </c>
      <c r="R857">
        <v>-8942.09</v>
      </c>
      <c r="S857">
        <v>-1426.03</v>
      </c>
      <c r="T857">
        <v>-1508.89</v>
      </c>
    </row>
    <row r="858" spans="1:20" x14ac:dyDescent="0.3">
      <c r="A858">
        <v>854</v>
      </c>
      <c r="B858">
        <v>1</v>
      </c>
      <c r="C858">
        <v>-12524.5</v>
      </c>
      <c r="D858">
        <v>-20036.7</v>
      </c>
      <c r="E858">
        <v>134.328</v>
      </c>
      <c r="F858">
        <v>-11794.1</v>
      </c>
      <c r="G858">
        <v>-934.14099999999996</v>
      </c>
      <c r="H858">
        <v>-4465.4799999999996</v>
      </c>
      <c r="I858">
        <v>-9072.16</v>
      </c>
      <c r="J858">
        <v>-1471.81</v>
      </c>
      <c r="K858">
        <v>-1206.83</v>
      </c>
      <c r="L858">
        <v>-8493.56</v>
      </c>
      <c r="M858">
        <v>-610.40099999999995</v>
      </c>
      <c r="N858">
        <v>-2352.4699999999998</v>
      </c>
      <c r="O858">
        <v>-9507.7199999999993</v>
      </c>
      <c r="P858">
        <v>-1285.8399999999999</v>
      </c>
      <c r="Q858">
        <v>-4706.3599999999997</v>
      </c>
      <c r="R858">
        <v>-8866.93</v>
      </c>
      <c r="S858">
        <v>-1505.04</v>
      </c>
      <c r="T858">
        <v>-1623.55</v>
      </c>
    </row>
    <row r="859" spans="1:20" x14ac:dyDescent="0.3">
      <c r="A859">
        <v>855</v>
      </c>
      <c r="B859">
        <v>0</v>
      </c>
      <c r="C859">
        <v>-12568.9</v>
      </c>
      <c r="D859">
        <v>-19284.3</v>
      </c>
      <c r="E859">
        <v>937.98699999999997</v>
      </c>
      <c r="F859">
        <v>-11920.4</v>
      </c>
      <c r="G859">
        <v>-1074.33</v>
      </c>
      <c r="H859">
        <v>-4835</v>
      </c>
      <c r="I859">
        <v>-9168.99</v>
      </c>
      <c r="J859">
        <v>-1556.09</v>
      </c>
      <c r="K859">
        <v>-1094.5899999999999</v>
      </c>
      <c r="L859">
        <v>-8298.4699999999993</v>
      </c>
      <c r="M859">
        <v>-614.25099999999998</v>
      </c>
      <c r="N859">
        <v>-2391.9699999999998</v>
      </c>
      <c r="O859">
        <v>-8597.7000000000007</v>
      </c>
      <c r="P859">
        <v>-1173.5999999999999</v>
      </c>
      <c r="Q859">
        <v>-5089.8500000000004</v>
      </c>
      <c r="R859">
        <v>-8719.0400000000009</v>
      </c>
      <c r="S859">
        <v>-1627.4</v>
      </c>
      <c r="T859">
        <v>-1594.18</v>
      </c>
    </row>
    <row r="860" spans="1:20" x14ac:dyDescent="0.3">
      <c r="A860">
        <v>856</v>
      </c>
      <c r="B860">
        <v>1</v>
      </c>
      <c r="C860">
        <v>-12205.6</v>
      </c>
      <c r="D860">
        <v>-15962.3</v>
      </c>
      <c r="E860">
        <v>-165.059</v>
      </c>
      <c r="F860">
        <v>-12269.6</v>
      </c>
      <c r="G860">
        <v>-1145.6400000000001</v>
      </c>
      <c r="H860">
        <v>-5216.0600000000004</v>
      </c>
      <c r="I860">
        <v>-9182.9699999999993</v>
      </c>
      <c r="J860">
        <v>-2088.88</v>
      </c>
      <c r="K860">
        <v>-944.27099999999996</v>
      </c>
      <c r="L860">
        <v>-7986.28</v>
      </c>
      <c r="M860">
        <v>-632.07899999999995</v>
      </c>
      <c r="N860">
        <v>-2301.42</v>
      </c>
      <c r="O860">
        <v>-8055.16</v>
      </c>
      <c r="P860">
        <v>-979.92899999999997</v>
      </c>
      <c r="Q860">
        <v>-5323.03</v>
      </c>
      <c r="R860">
        <v>-8655.43</v>
      </c>
      <c r="S860">
        <v>-1590.33</v>
      </c>
      <c r="T860">
        <v>-1519.02</v>
      </c>
    </row>
    <row r="861" spans="1:20" x14ac:dyDescent="0.3">
      <c r="A861">
        <v>857</v>
      </c>
      <c r="B861">
        <v>0</v>
      </c>
      <c r="C861">
        <v>-11055.8</v>
      </c>
      <c r="D861">
        <v>-8975.18</v>
      </c>
      <c r="E861">
        <v>-6152.77</v>
      </c>
      <c r="F861">
        <v>-12700.3</v>
      </c>
      <c r="G861">
        <v>-1167.32</v>
      </c>
      <c r="H861">
        <v>-5520.55</v>
      </c>
      <c r="I861">
        <v>-9316.8700000000008</v>
      </c>
      <c r="J861">
        <v>-2409.8000000000002</v>
      </c>
      <c r="K861">
        <v>-951.96500000000003</v>
      </c>
      <c r="L861">
        <v>-8143.27</v>
      </c>
      <c r="M861">
        <v>-653.755</v>
      </c>
      <c r="N861">
        <v>-1908.81</v>
      </c>
      <c r="O861">
        <v>-8279.61</v>
      </c>
      <c r="P861">
        <v>-626.827</v>
      </c>
      <c r="Q861">
        <v>-5022.01</v>
      </c>
      <c r="R861">
        <v>-8669.41</v>
      </c>
      <c r="S861">
        <v>-1414.48</v>
      </c>
      <c r="T861">
        <v>-1371.13</v>
      </c>
    </row>
    <row r="862" spans="1:20" x14ac:dyDescent="0.3">
      <c r="A862">
        <v>858</v>
      </c>
      <c r="B862">
        <v>1</v>
      </c>
      <c r="C862">
        <v>-9751.07</v>
      </c>
      <c r="D862">
        <v>5994.06</v>
      </c>
      <c r="E862">
        <v>-14974.9</v>
      </c>
      <c r="F862">
        <v>-12987</v>
      </c>
      <c r="G862">
        <v>-1011.74</v>
      </c>
      <c r="H862">
        <v>-5674.73</v>
      </c>
      <c r="I862">
        <v>-10091.9</v>
      </c>
      <c r="J862">
        <v>-2193.0500000000002</v>
      </c>
      <c r="K862">
        <v>-1139.3499999999999</v>
      </c>
      <c r="L862">
        <v>-9783.9599999999991</v>
      </c>
      <c r="M862">
        <v>-779.96199999999999</v>
      </c>
      <c r="N862">
        <v>-835.53599999999994</v>
      </c>
      <c r="O862">
        <v>-9360.58</v>
      </c>
      <c r="P862">
        <v>-48.240299999999998</v>
      </c>
      <c r="Q862">
        <v>-3530.61</v>
      </c>
      <c r="R862">
        <v>-9020.06</v>
      </c>
      <c r="S862">
        <v>-1299.82</v>
      </c>
      <c r="T862">
        <v>-1394.21</v>
      </c>
    </row>
    <row r="863" spans="1:20" x14ac:dyDescent="0.3">
      <c r="A863">
        <v>859</v>
      </c>
      <c r="B863">
        <v>0</v>
      </c>
      <c r="C863">
        <v>-13614.9</v>
      </c>
      <c r="D863">
        <v>17435.7</v>
      </c>
      <c r="E863">
        <v>-15267.4</v>
      </c>
      <c r="F863">
        <v>-13097.8</v>
      </c>
      <c r="G863">
        <v>-695.70600000000002</v>
      </c>
      <c r="H863">
        <v>-5576.49</v>
      </c>
      <c r="I863">
        <v>-12490.9</v>
      </c>
      <c r="J863">
        <v>-1537.89</v>
      </c>
      <c r="K863">
        <v>-1871.07</v>
      </c>
      <c r="L863">
        <v>-14107.5</v>
      </c>
      <c r="M863">
        <v>-869.10799999999995</v>
      </c>
      <c r="N863">
        <v>102.084</v>
      </c>
      <c r="O863">
        <v>-11352.6</v>
      </c>
      <c r="P863">
        <v>-1150.19</v>
      </c>
      <c r="Q863">
        <v>-2416.09</v>
      </c>
      <c r="R863">
        <v>-10580.3</v>
      </c>
      <c r="S863">
        <v>-1242.48</v>
      </c>
      <c r="T863">
        <v>-1956.37</v>
      </c>
    </row>
    <row r="864" spans="1:20" x14ac:dyDescent="0.3">
      <c r="A864">
        <v>860</v>
      </c>
      <c r="B864">
        <v>1</v>
      </c>
      <c r="C864">
        <v>-18597.400000000001</v>
      </c>
      <c r="D864">
        <v>17272.8</v>
      </c>
      <c r="E864">
        <v>2370.12</v>
      </c>
      <c r="F864">
        <v>-13679.2</v>
      </c>
      <c r="G864">
        <v>-618.09400000000005</v>
      </c>
      <c r="H864">
        <v>-4953.16</v>
      </c>
      <c r="I864">
        <v>-15021.3</v>
      </c>
      <c r="J864">
        <v>-755.49300000000005</v>
      </c>
      <c r="K864">
        <v>-2998.87</v>
      </c>
      <c r="L864">
        <v>-16753.900000000001</v>
      </c>
      <c r="M864">
        <v>-695.70799999999997</v>
      </c>
      <c r="N864">
        <v>-442.58600000000001</v>
      </c>
      <c r="O864">
        <v>-13249.9</v>
      </c>
      <c r="P864">
        <v>-5217.41</v>
      </c>
      <c r="Q864">
        <v>-3201.64</v>
      </c>
      <c r="R864">
        <v>-14085.4</v>
      </c>
      <c r="S864">
        <v>-1311.35</v>
      </c>
      <c r="T864">
        <v>-2699.27</v>
      </c>
    </row>
    <row r="865" spans="1:20" x14ac:dyDescent="0.3">
      <c r="A865">
        <v>861</v>
      </c>
      <c r="B865">
        <v>0</v>
      </c>
      <c r="C865">
        <v>-19987</v>
      </c>
      <c r="D865">
        <v>6118.63</v>
      </c>
      <c r="E865">
        <v>14177</v>
      </c>
      <c r="F865">
        <v>-15573.3</v>
      </c>
      <c r="G865">
        <v>-21.343800000000002</v>
      </c>
      <c r="H865">
        <v>-3827.8</v>
      </c>
      <c r="I865">
        <v>-13717.4</v>
      </c>
      <c r="J865">
        <v>-738</v>
      </c>
      <c r="K865">
        <v>-2909.05</v>
      </c>
      <c r="L865">
        <v>-14557.1</v>
      </c>
      <c r="M865">
        <v>-1094.94</v>
      </c>
      <c r="N865">
        <v>-1044.96</v>
      </c>
      <c r="O865">
        <v>-14465.4</v>
      </c>
      <c r="P865">
        <v>-8881.58</v>
      </c>
      <c r="Q865">
        <v>-2910.11</v>
      </c>
      <c r="R865">
        <v>-17201.7</v>
      </c>
      <c r="S865">
        <v>-1664.44</v>
      </c>
      <c r="T865">
        <v>-2590.56</v>
      </c>
    </row>
    <row r="866" spans="1:20" x14ac:dyDescent="0.3">
      <c r="A866">
        <v>862</v>
      </c>
      <c r="B866">
        <v>1</v>
      </c>
      <c r="C866">
        <v>-20104.2</v>
      </c>
      <c r="D866">
        <v>-10224.4</v>
      </c>
      <c r="E866">
        <v>7919.78</v>
      </c>
      <c r="F866">
        <v>-17638.7</v>
      </c>
      <c r="G866">
        <v>361.84399999999999</v>
      </c>
      <c r="H866">
        <v>-3109.36</v>
      </c>
      <c r="I866">
        <v>-11970</v>
      </c>
      <c r="J866">
        <v>-1161.02</v>
      </c>
      <c r="K866">
        <v>-1369.43</v>
      </c>
      <c r="L866">
        <v>-12395.5</v>
      </c>
      <c r="M866">
        <v>-2125.9</v>
      </c>
      <c r="N866">
        <v>-1005.45</v>
      </c>
      <c r="O866">
        <v>-15326.8</v>
      </c>
      <c r="P866">
        <v>-9633.9699999999993</v>
      </c>
      <c r="Q866">
        <v>-472.03199999999998</v>
      </c>
      <c r="R866">
        <v>-16576.099999999999</v>
      </c>
      <c r="S866">
        <v>-2026.28</v>
      </c>
      <c r="T866">
        <v>-1666.57</v>
      </c>
    </row>
    <row r="867" spans="1:20" x14ac:dyDescent="0.3">
      <c r="A867">
        <v>863</v>
      </c>
      <c r="B867">
        <v>0</v>
      </c>
      <c r="C867">
        <v>-18551.3</v>
      </c>
      <c r="D867">
        <v>-16609.599999999999</v>
      </c>
      <c r="E867">
        <v>-5836.78</v>
      </c>
      <c r="F867">
        <v>-18933.3</v>
      </c>
      <c r="G867">
        <v>1125.6600000000001</v>
      </c>
      <c r="H867">
        <v>-2287.13</v>
      </c>
      <c r="I867">
        <v>-13140.4</v>
      </c>
      <c r="J867">
        <v>-1412.03</v>
      </c>
      <c r="K867">
        <v>-600.26</v>
      </c>
      <c r="L867">
        <v>-12799.9</v>
      </c>
      <c r="M867">
        <v>-2802.39</v>
      </c>
      <c r="N867">
        <v>-1594.5</v>
      </c>
      <c r="O867">
        <v>-15293.3</v>
      </c>
      <c r="P867">
        <v>-9597.24</v>
      </c>
      <c r="Q867">
        <v>1783.26</v>
      </c>
      <c r="R867">
        <v>-13680.7</v>
      </c>
      <c r="S867">
        <v>-2111.59</v>
      </c>
      <c r="T867">
        <v>-1293.52</v>
      </c>
    </row>
    <row r="868" spans="1:20" x14ac:dyDescent="0.3">
      <c r="A868">
        <v>864</v>
      </c>
      <c r="B868">
        <v>1</v>
      </c>
      <c r="C868">
        <v>-14247.2</v>
      </c>
      <c r="D868">
        <v>-10598.9</v>
      </c>
      <c r="E868">
        <v>-14463.2</v>
      </c>
      <c r="F868">
        <v>-19743.7</v>
      </c>
      <c r="G868">
        <v>2636.99</v>
      </c>
      <c r="H868">
        <v>-1395.28</v>
      </c>
      <c r="I868">
        <v>-13843.2</v>
      </c>
      <c r="J868">
        <v>-1522.86</v>
      </c>
      <c r="K868">
        <v>-1430.16</v>
      </c>
      <c r="L868">
        <v>-12897.5</v>
      </c>
      <c r="M868">
        <v>-2984.54</v>
      </c>
      <c r="N868">
        <v>-2787.32</v>
      </c>
      <c r="O868">
        <v>-13303.5</v>
      </c>
      <c r="P868">
        <v>-8999.14</v>
      </c>
      <c r="Q868">
        <v>3868.24</v>
      </c>
      <c r="R868">
        <v>-11762</v>
      </c>
      <c r="S868">
        <v>-1963.72</v>
      </c>
      <c r="T868">
        <v>-1491.04</v>
      </c>
    </row>
    <row r="869" spans="1:20" x14ac:dyDescent="0.3">
      <c r="A869">
        <v>865</v>
      </c>
      <c r="B869">
        <v>0</v>
      </c>
      <c r="C869">
        <v>-9804.0300000000007</v>
      </c>
      <c r="D869">
        <v>-3132.34</v>
      </c>
      <c r="E869">
        <v>-10966.3</v>
      </c>
      <c r="F869">
        <v>-20094</v>
      </c>
      <c r="G869">
        <v>4362.58</v>
      </c>
      <c r="H869">
        <v>-538.78800000000001</v>
      </c>
      <c r="I869">
        <v>-12762.3</v>
      </c>
      <c r="J869">
        <v>-1627.39</v>
      </c>
      <c r="K869">
        <v>-2617.7600000000002</v>
      </c>
      <c r="L869">
        <v>-11829.5</v>
      </c>
      <c r="M869">
        <v>-3500.86</v>
      </c>
      <c r="N869">
        <v>-3162.86</v>
      </c>
      <c r="O869">
        <v>-10153.299999999999</v>
      </c>
      <c r="P869">
        <v>-6987.95</v>
      </c>
      <c r="Q869">
        <v>3962.81</v>
      </c>
      <c r="R869">
        <v>-11428.4</v>
      </c>
      <c r="S869">
        <v>-1618.32</v>
      </c>
      <c r="T869">
        <v>-1060.04</v>
      </c>
    </row>
    <row r="870" spans="1:20" x14ac:dyDescent="0.3">
      <c r="A870">
        <v>866</v>
      </c>
      <c r="B870">
        <v>1</v>
      </c>
      <c r="C870">
        <v>-7696.87</v>
      </c>
      <c r="D870">
        <v>-1061.7</v>
      </c>
      <c r="E870">
        <v>-4159.51</v>
      </c>
      <c r="F870">
        <v>-20169.2</v>
      </c>
      <c r="G870">
        <v>6337.81</v>
      </c>
      <c r="H870">
        <v>523.995</v>
      </c>
      <c r="I870">
        <v>-11333.8</v>
      </c>
      <c r="J870">
        <v>-1633.69</v>
      </c>
      <c r="K870">
        <v>-3298.12</v>
      </c>
      <c r="L870">
        <v>-11107.2</v>
      </c>
      <c r="M870">
        <v>-4409.47</v>
      </c>
      <c r="N870">
        <v>-2417.1999999999998</v>
      </c>
      <c r="O870">
        <v>-8127.58</v>
      </c>
      <c r="P870">
        <v>-4633.04</v>
      </c>
      <c r="Q870">
        <v>537.952</v>
      </c>
      <c r="R870">
        <v>-11665.5</v>
      </c>
      <c r="S870">
        <v>-1205.45</v>
      </c>
      <c r="T870">
        <v>61.459499999999998</v>
      </c>
    </row>
    <row r="871" spans="1:20" x14ac:dyDescent="0.3">
      <c r="A871">
        <v>867</v>
      </c>
      <c r="B871">
        <v>0</v>
      </c>
      <c r="C871">
        <v>-6705.42</v>
      </c>
      <c r="D871">
        <v>-3203.18</v>
      </c>
      <c r="E871">
        <v>-2890.71</v>
      </c>
      <c r="F871">
        <v>-20187</v>
      </c>
      <c r="G871">
        <v>7706.2</v>
      </c>
      <c r="H871">
        <v>1659.48</v>
      </c>
      <c r="I871">
        <v>-10767</v>
      </c>
      <c r="J871">
        <v>-1190.0899999999999</v>
      </c>
      <c r="K871">
        <v>-3649.82</v>
      </c>
      <c r="L871">
        <v>-10982.4</v>
      </c>
      <c r="M871">
        <v>-5036.33</v>
      </c>
      <c r="N871">
        <v>-1610.65</v>
      </c>
      <c r="O871">
        <v>-8075.74</v>
      </c>
      <c r="P871">
        <v>-1142.0999999999999</v>
      </c>
      <c r="Q871">
        <v>-1901.45</v>
      </c>
      <c r="R871">
        <v>-11620.8</v>
      </c>
      <c r="S871">
        <v>-1005.46</v>
      </c>
      <c r="T871">
        <v>935.49599999999998</v>
      </c>
    </row>
    <row r="872" spans="1:20" x14ac:dyDescent="0.3">
      <c r="A872">
        <v>868</v>
      </c>
      <c r="B872">
        <v>1</v>
      </c>
      <c r="C872">
        <v>-5981.71</v>
      </c>
      <c r="D872">
        <v>-4506.04</v>
      </c>
      <c r="E872">
        <v>-8639.3799999999992</v>
      </c>
      <c r="F872">
        <v>-20187</v>
      </c>
      <c r="G872">
        <v>7101.59</v>
      </c>
      <c r="H872">
        <v>3252.54</v>
      </c>
      <c r="I872">
        <v>-10763.2</v>
      </c>
      <c r="J872">
        <v>-348.97500000000002</v>
      </c>
      <c r="K872">
        <v>-4074.21</v>
      </c>
      <c r="L872">
        <v>-10722.3</v>
      </c>
      <c r="M872">
        <v>-5301.34</v>
      </c>
      <c r="N872">
        <v>-1148.1199999999999</v>
      </c>
      <c r="O872">
        <v>-9368.1299999999992</v>
      </c>
      <c r="P872">
        <v>2295.64</v>
      </c>
      <c r="Q872">
        <v>-2436.6799999999998</v>
      </c>
      <c r="R872">
        <v>-11170.9</v>
      </c>
      <c r="S872">
        <v>-1269.3599999999999</v>
      </c>
      <c r="T872">
        <v>1011.77</v>
      </c>
    </row>
    <row r="873" spans="1:20" x14ac:dyDescent="0.3">
      <c r="A873">
        <v>869</v>
      </c>
      <c r="B873">
        <v>0</v>
      </c>
      <c r="C873">
        <v>-6916.33</v>
      </c>
      <c r="D873">
        <v>-3500.34</v>
      </c>
      <c r="E873">
        <v>-15618.3</v>
      </c>
      <c r="F873">
        <v>-20165.3</v>
      </c>
      <c r="G873">
        <v>4092.41</v>
      </c>
      <c r="H873">
        <v>4758.67</v>
      </c>
      <c r="I873">
        <v>-10355.200000000001</v>
      </c>
      <c r="J873">
        <v>642.48099999999999</v>
      </c>
      <c r="K873">
        <v>-4371.05</v>
      </c>
      <c r="L873">
        <v>-10053.200000000001</v>
      </c>
      <c r="M873">
        <v>-5437.69</v>
      </c>
      <c r="N873">
        <v>-857.59100000000001</v>
      </c>
      <c r="O873">
        <v>-11019.6</v>
      </c>
      <c r="P873">
        <v>3653.65</v>
      </c>
      <c r="Q873">
        <v>-2946.4</v>
      </c>
      <c r="R873">
        <v>-10469.9</v>
      </c>
      <c r="S873">
        <v>-1847.94</v>
      </c>
      <c r="T873">
        <v>565.70100000000002</v>
      </c>
    </row>
    <row r="874" spans="1:20" x14ac:dyDescent="0.3">
      <c r="A874">
        <v>870</v>
      </c>
      <c r="B874">
        <v>1</v>
      </c>
      <c r="C874">
        <v>-8034.85</v>
      </c>
      <c r="D874">
        <v>-3281.63</v>
      </c>
      <c r="E874">
        <v>-15813.9</v>
      </c>
      <c r="F874">
        <v>-19779.099999999999</v>
      </c>
      <c r="G874">
        <v>210.80500000000001</v>
      </c>
      <c r="H874">
        <v>5141.96</v>
      </c>
      <c r="I874">
        <v>-9882.5499999999993</v>
      </c>
      <c r="J874">
        <v>1539.57</v>
      </c>
      <c r="K874">
        <v>-4337.87</v>
      </c>
      <c r="L874">
        <v>-9245.27</v>
      </c>
      <c r="M874">
        <v>-5361.16</v>
      </c>
      <c r="N874">
        <v>-338.83199999999999</v>
      </c>
      <c r="O874">
        <v>-12058</v>
      </c>
      <c r="P874">
        <v>3875.32</v>
      </c>
      <c r="Q874">
        <v>-3030.36</v>
      </c>
      <c r="R874">
        <v>-9636.49</v>
      </c>
      <c r="S874">
        <v>-2480.0100000000002</v>
      </c>
      <c r="T874">
        <v>142.666</v>
      </c>
    </row>
    <row r="875" spans="1:20" x14ac:dyDescent="0.3">
      <c r="A875">
        <v>871</v>
      </c>
      <c r="B875">
        <v>0</v>
      </c>
      <c r="C875">
        <v>-7050.61</v>
      </c>
      <c r="D875">
        <v>-3132.17</v>
      </c>
      <c r="E875">
        <v>-7686.05</v>
      </c>
      <c r="F875">
        <v>-18825.8</v>
      </c>
      <c r="G875">
        <v>-2909.83</v>
      </c>
      <c r="H875">
        <v>4345.3100000000004</v>
      </c>
      <c r="I875">
        <v>-9692.7000000000007</v>
      </c>
      <c r="J875">
        <v>2221.31</v>
      </c>
      <c r="K875">
        <v>-4266.53</v>
      </c>
      <c r="L875">
        <v>-9040.31</v>
      </c>
      <c r="M875">
        <v>-5037.4399999999996</v>
      </c>
      <c r="N875">
        <v>563.45600000000002</v>
      </c>
      <c r="O875">
        <v>-11978.8</v>
      </c>
      <c r="P875">
        <v>3607.59</v>
      </c>
      <c r="Q875">
        <v>-3118.41</v>
      </c>
      <c r="R875">
        <v>-8919.08</v>
      </c>
      <c r="S875">
        <v>-3133.76</v>
      </c>
      <c r="T875">
        <v>0</v>
      </c>
    </row>
    <row r="876" spans="1:20" x14ac:dyDescent="0.3">
      <c r="A876">
        <v>872</v>
      </c>
      <c r="B876">
        <v>1</v>
      </c>
      <c r="C876">
        <v>-6578.36</v>
      </c>
      <c r="D876">
        <v>-2404.61</v>
      </c>
      <c r="E876">
        <v>-75.646600000000007</v>
      </c>
      <c r="F876">
        <v>-17358.900000000001</v>
      </c>
      <c r="G876">
        <v>-5000.8599999999997</v>
      </c>
      <c r="H876">
        <v>3640.78</v>
      </c>
      <c r="I876">
        <v>-9595.86</v>
      </c>
      <c r="J876">
        <v>2770.53</v>
      </c>
      <c r="K876">
        <v>-4223.1899999999996</v>
      </c>
      <c r="L876">
        <v>-9403.5300000000007</v>
      </c>
      <c r="M876">
        <v>-4404.01</v>
      </c>
      <c r="N876">
        <v>1438.88</v>
      </c>
      <c r="O876">
        <v>-10891.6</v>
      </c>
      <c r="P876">
        <v>3032.85</v>
      </c>
      <c r="Q876">
        <v>-3062.2</v>
      </c>
      <c r="R876">
        <v>-8543.2199999999993</v>
      </c>
      <c r="S876">
        <v>-3870.35</v>
      </c>
      <c r="T876">
        <v>216.71100000000001</v>
      </c>
    </row>
    <row r="877" spans="1:20" x14ac:dyDescent="0.3">
      <c r="A877">
        <v>873</v>
      </c>
      <c r="B877">
        <v>0</v>
      </c>
      <c r="C877">
        <v>-8491.49</v>
      </c>
      <c r="D877">
        <v>-2194.44</v>
      </c>
      <c r="E877">
        <v>-40.137900000000002</v>
      </c>
      <c r="F877">
        <v>-15616.9</v>
      </c>
      <c r="G877">
        <v>-6612.88</v>
      </c>
      <c r="H877">
        <v>2519.08</v>
      </c>
      <c r="I877">
        <v>-9581.86</v>
      </c>
      <c r="J877">
        <v>3002.37</v>
      </c>
      <c r="K877">
        <v>-4209.1899999999996</v>
      </c>
      <c r="L877">
        <v>-9513.01</v>
      </c>
      <c r="M877">
        <v>-3747.78</v>
      </c>
      <c r="N877">
        <v>1604.36</v>
      </c>
      <c r="O877">
        <v>-9538.31</v>
      </c>
      <c r="P877">
        <v>2028.54</v>
      </c>
      <c r="Q877">
        <v>-2688.82</v>
      </c>
      <c r="R877">
        <v>-8605.75</v>
      </c>
      <c r="S877">
        <v>-4682.1099999999997</v>
      </c>
      <c r="T877">
        <v>633.428</v>
      </c>
    </row>
    <row r="878" spans="1:20" x14ac:dyDescent="0.3">
      <c r="A878">
        <v>874</v>
      </c>
      <c r="B878">
        <v>1</v>
      </c>
      <c r="C878">
        <v>-10321.1</v>
      </c>
      <c r="D878">
        <v>-3274.13</v>
      </c>
      <c r="E878">
        <v>-3519.03</v>
      </c>
      <c r="F878">
        <v>-14034.2</v>
      </c>
      <c r="G878">
        <v>-6875</v>
      </c>
      <c r="H878">
        <v>745.21</v>
      </c>
      <c r="I878">
        <v>-9621.3700000000008</v>
      </c>
      <c r="J878">
        <v>2872.35</v>
      </c>
      <c r="K878">
        <v>-4205.3599999999997</v>
      </c>
      <c r="L878">
        <v>-9181.6299999999992</v>
      </c>
      <c r="M878">
        <v>-3385.92</v>
      </c>
      <c r="N878">
        <v>1093.28</v>
      </c>
      <c r="O878">
        <v>-8685.9</v>
      </c>
      <c r="P878">
        <v>512.01599999999996</v>
      </c>
      <c r="Q878">
        <v>-2593.33</v>
      </c>
      <c r="R878">
        <v>-8925.6200000000008</v>
      </c>
      <c r="S878">
        <v>-5490.04</v>
      </c>
      <c r="T878">
        <v>1002.97</v>
      </c>
    </row>
    <row r="879" spans="1:20" x14ac:dyDescent="0.3">
      <c r="A879">
        <v>875</v>
      </c>
      <c r="B879">
        <v>0</v>
      </c>
      <c r="C879">
        <v>-11153.2</v>
      </c>
      <c r="D879">
        <v>-5404.89</v>
      </c>
      <c r="E879">
        <v>-5298.84</v>
      </c>
      <c r="F879">
        <v>-12893.8</v>
      </c>
      <c r="G879">
        <v>-5933.22</v>
      </c>
      <c r="H879">
        <v>-147.85599999999999</v>
      </c>
      <c r="I879">
        <v>-9660.8700000000008</v>
      </c>
      <c r="J879">
        <v>2548.64</v>
      </c>
      <c r="K879">
        <v>-4187.5200000000004</v>
      </c>
      <c r="L879">
        <v>-8859.27</v>
      </c>
      <c r="M879">
        <v>-3192.23</v>
      </c>
      <c r="N879">
        <v>660.077</v>
      </c>
      <c r="O879">
        <v>-8692.43</v>
      </c>
      <c r="P879">
        <v>-887.13599999999997</v>
      </c>
      <c r="Q879">
        <v>-2495.14</v>
      </c>
      <c r="R879">
        <v>-9151.14</v>
      </c>
      <c r="S879">
        <v>-6085.1</v>
      </c>
      <c r="T879">
        <v>1253.99</v>
      </c>
    </row>
    <row r="880" spans="1:20" x14ac:dyDescent="0.3">
      <c r="A880">
        <v>876</v>
      </c>
      <c r="B880">
        <v>1</v>
      </c>
      <c r="C880">
        <v>-11716.5</v>
      </c>
      <c r="D880">
        <v>-6699.34</v>
      </c>
      <c r="E880">
        <v>-5400.67</v>
      </c>
      <c r="F880">
        <v>-11465.1</v>
      </c>
      <c r="G880">
        <v>-5603.37</v>
      </c>
      <c r="H880">
        <v>-475.399</v>
      </c>
      <c r="I880">
        <v>-9743.7199999999993</v>
      </c>
      <c r="J880">
        <v>2001.91</v>
      </c>
      <c r="K880">
        <v>-4252.53</v>
      </c>
      <c r="L880">
        <v>-8770.09</v>
      </c>
      <c r="M880">
        <v>-2990.87</v>
      </c>
      <c r="N880">
        <v>336.37</v>
      </c>
      <c r="O880">
        <v>-9278.67</v>
      </c>
      <c r="P880">
        <v>-1877.25</v>
      </c>
      <c r="Q880">
        <v>-2348.63</v>
      </c>
      <c r="R880">
        <v>-9096.2999999999993</v>
      </c>
      <c r="S880">
        <v>-6476.31</v>
      </c>
      <c r="T880">
        <v>1386.51</v>
      </c>
    </row>
    <row r="881" spans="1:20" x14ac:dyDescent="0.3">
      <c r="A881">
        <v>877</v>
      </c>
      <c r="B881">
        <v>0</v>
      </c>
      <c r="C881">
        <v>-11020.4</v>
      </c>
      <c r="D881">
        <v>-6414.96</v>
      </c>
      <c r="E881">
        <v>-5618.71</v>
      </c>
      <c r="F881">
        <v>-9565.01</v>
      </c>
      <c r="G881">
        <v>-5749.88</v>
      </c>
      <c r="H881">
        <v>-1126.6500000000001</v>
      </c>
      <c r="I881">
        <v>-9688.8700000000008</v>
      </c>
      <c r="J881">
        <v>1286.99</v>
      </c>
      <c r="K881">
        <v>-4176.0200000000004</v>
      </c>
      <c r="L881">
        <v>-8683.42</v>
      </c>
      <c r="M881">
        <v>-2688.83</v>
      </c>
      <c r="N881">
        <v>71.341099999999997</v>
      </c>
      <c r="O881">
        <v>-9708.0499999999993</v>
      </c>
      <c r="P881">
        <v>-2425.14</v>
      </c>
      <c r="Q881">
        <v>-2330.79</v>
      </c>
      <c r="R881">
        <v>-8812.1</v>
      </c>
      <c r="S881">
        <v>-6615.16</v>
      </c>
      <c r="T881">
        <v>1422.18</v>
      </c>
    </row>
    <row r="882" spans="1:20" x14ac:dyDescent="0.3">
      <c r="A882">
        <v>878</v>
      </c>
      <c r="B882">
        <v>1</v>
      </c>
      <c r="C882">
        <v>-9296.16</v>
      </c>
      <c r="D882">
        <v>-5051.3</v>
      </c>
      <c r="E882">
        <v>-5452.85</v>
      </c>
      <c r="F882">
        <v>-7910.99</v>
      </c>
      <c r="G882">
        <v>-5399.34</v>
      </c>
      <c r="H882">
        <v>-1782.89</v>
      </c>
      <c r="I882">
        <v>-9469.68</v>
      </c>
      <c r="J882">
        <v>514.73099999999999</v>
      </c>
      <c r="K882">
        <v>-3895.65</v>
      </c>
      <c r="L882">
        <v>-8395.3799999999992</v>
      </c>
      <c r="M882">
        <v>-2138.27</v>
      </c>
      <c r="N882">
        <v>-21.6694</v>
      </c>
      <c r="O882">
        <v>-9580.5300000000007</v>
      </c>
      <c r="P882">
        <v>-2632.83</v>
      </c>
      <c r="Q882">
        <v>-2417.4699999999998</v>
      </c>
      <c r="R882">
        <v>-8369.8799999999992</v>
      </c>
      <c r="S882">
        <v>-6402.3</v>
      </c>
      <c r="T882">
        <v>1422.18</v>
      </c>
    </row>
    <row r="883" spans="1:20" x14ac:dyDescent="0.3">
      <c r="A883">
        <v>879</v>
      </c>
      <c r="B883">
        <v>0</v>
      </c>
      <c r="C883">
        <v>-8103.52</v>
      </c>
      <c r="D883">
        <v>-3248.09</v>
      </c>
      <c r="E883">
        <v>-4749.43</v>
      </c>
      <c r="F883">
        <v>-7268.91</v>
      </c>
      <c r="G883">
        <v>-4272.71</v>
      </c>
      <c r="H883">
        <v>-2274.7800000000002</v>
      </c>
      <c r="I883">
        <v>-9427.67</v>
      </c>
      <c r="J883">
        <v>-58.670999999999999</v>
      </c>
      <c r="K883">
        <v>-3666.29</v>
      </c>
      <c r="L883">
        <v>-8022</v>
      </c>
      <c r="M883">
        <v>-1687.21</v>
      </c>
      <c r="N883">
        <v>-234.52699999999999</v>
      </c>
      <c r="O883">
        <v>-9055.4699999999993</v>
      </c>
      <c r="P883">
        <v>-2686.34</v>
      </c>
      <c r="Q883">
        <v>-2488.81</v>
      </c>
      <c r="R883">
        <v>-7964.66</v>
      </c>
      <c r="S883">
        <v>-5916.74</v>
      </c>
      <c r="T883">
        <v>1335.5</v>
      </c>
    </row>
    <row r="884" spans="1:20" x14ac:dyDescent="0.3">
      <c r="A884">
        <v>880</v>
      </c>
      <c r="B884">
        <v>1</v>
      </c>
      <c r="C884">
        <v>-7955.82</v>
      </c>
      <c r="D884">
        <v>-1348.03</v>
      </c>
      <c r="E884">
        <v>-3813.99</v>
      </c>
      <c r="F884">
        <v>-7355.58</v>
      </c>
      <c r="G884">
        <v>-2944.89</v>
      </c>
      <c r="H884">
        <v>-1968.76</v>
      </c>
      <c r="I884">
        <v>-9481.18</v>
      </c>
      <c r="J884">
        <v>-345.37299999999999</v>
      </c>
      <c r="K884">
        <v>-3551.61</v>
      </c>
      <c r="L884">
        <v>-7839.81</v>
      </c>
      <c r="M884">
        <v>-1601.87</v>
      </c>
      <c r="N884">
        <v>-525.06200000000001</v>
      </c>
      <c r="O884">
        <v>-8596.74</v>
      </c>
      <c r="P884">
        <v>-2708</v>
      </c>
      <c r="Q884">
        <v>-2423.8000000000002</v>
      </c>
      <c r="R884">
        <v>-7756.97</v>
      </c>
      <c r="S884">
        <v>-5280.84</v>
      </c>
      <c r="T884">
        <v>1242.49</v>
      </c>
    </row>
    <row r="885" spans="1:20" x14ac:dyDescent="0.3">
      <c r="A885">
        <v>881</v>
      </c>
      <c r="B885">
        <v>0</v>
      </c>
      <c r="C885">
        <v>-8228.52</v>
      </c>
      <c r="D885">
        <v>371.01100000000002</v>
      </c>
      <c r="E885">
        <v>-4210.6499999999996</v>
      </c>
      <c r="F885">
        <v>-6560.19</v>
      </c>
      <c r="G885">
        <v>-2084.77</v>
      </c>
      <c r="H885">
        <v>-522.27499999999998</v>
      </c>
      <c r="I885">
        <v>-9459.51</v>
      </c>
      <c r="J885">
        <v>-434.55399999999997</v>
      </c>
      <c r="K885">
        <v>-3450.93</v>
      </c>
      <c r="L885">
        <v>-7908.65</v>
      </c>
      <c r="M885">
        <v>-1706.38</v>
      </c>
      <c r="N885">
        <v>-697.08399999999995</v>
      </c>
      <c r="O885">
        <v>-8454.0499999999993</v>
      </c>
      <c r="P885">
        <v>-2660.83</v>
      </c>
      <c r="Q885">
        <v>-2348.63</v>
      </c>
      <c r="R885">
        <v>-7746.8</v>
      </c>
      <c r="S885">
        <v>-4630.93</v>
      </c>
      <c r="T885">
        <v>1116.31</v>
      </c>
    </row>
    <row r="886" spans="1:20" x14ac:dyDescent="0.3">
      <c r="A886">
        <v>882</v>
      </c>
      <c r="B886">
        <v>1</v>
      </c>
      <c r="C886">
        <v>-8183.86</v>
      </c>
      <c r="D886">
        <v>914.95600000000002</v>
      </c>
      <c r="E886">
        <v>-6169.37</v>
      </c>
      <c r="F886">
        <v>-4394.96</v>
      </c>
      <c r="G886">
        <v>-2272.2600000000002</v>
      </c>
      <c r="H886">
        <v>207.69900000000001</v>
      </c>
      <c r="I886">
        <v>-9268.33</v>
      </c>
      <c r="J886">
        <v>-412.88600000000002</v>
      </c>
      <c r="K886">
        <v>-3332.42</v>
      </c>
      <c r="L886">
        <v>-7893.32</v>
      </c>
      <c r="M886">
        <v>-1821.06</v>
      </c>
      <c r="N886">
        <v>-793.93</v>
      </c>
      <c r="O886">
        <v>-8410.7199999999993</v>
      </c>
      <c r="P886">
        <v>-2477.3200000000002</v>
      </c>
      <c r="Q886">
        <v>-2395.8000000000002</v>
      </c>
      <c r="R886">
        <v>-7760.8</v>
      </c>
      <c r="S886">
        <v>-4150.53</v>
      </c>
      <c r="T886">
        <v>940.45600000000002</v>
      </c>
    </row>
    <row r="887" spans="1:20" x14ac:dyDescent="0.3">
      <c r="A887">
        <v>883</v>
      </c>
      <c r="B887">
        <v>0</v>
      </c>
      <c r="C887">
        <v>-7994</v>
      </c>
      <c r="D887">
        <v>248.40299999999999</v>
      </c>
      <c r="E887">
        <v>-7042.05</v>
      </c>
      <c r="F887">
        <v>-2484.86</v>
      </c>
      <c r="G887">
        <v>-2560.16</v>
      </c>
      <c r="H887">
        <v>-704.86300000000006</v>
      </c>
      <c r="I887">
        <v>-8995.6299999999992</v>
      </c>
      <c r="J887">
        <v>-546.72400000000005</v>
      </c>
      <c r="K887">
        <v>-3083.9</v>
      </c>
      <c r="L887">
        <v>-7583.63</v>
      </c>
      <c r="M887">
        <v>-2116.75</v>
      </c>
      <c r="N887">
        <v>-937.94299999999998</v>
      </c>
      <c r="O887">
        <v>-8201.7000000000007</v>
      </c>
      <c r="P887">
        <v>-2196.9499999999998</v>
      </c>
      <c r="Q887">
        <v>-2514.31</v>
      </c>
      <c r="R887">
        <v>-7547.96</v>
      </c>
      <c r="S887">
        <v>-3794.99</v>
      </c>
      <c r="T887">
        <v>934.11199999999997</v>
      </c>
    </row>
    <row r="888" spans="1:20" x14ac:dyDescent="0.3">
      <c r="A888">
        <v>884</v>
      </c>
      <c r="B888">
        <v>1</v>
      </c>
      <c r="C888">
        <v>-8048.83</v>
      </c>
      <c r="D888">
        <v>-349.197</v>
      </c>
      <c r="E888">
        <v>-6259.51</v>
      </c>
      <c r="F888">
        <v>-1419.55</v>
      </c>
      <c r="G888">
        <v>-2055.46</v>
      </c>
      <c r="H888">
        <v>-1859.36</v>
      </c>
      <c r="I888">
        <v>-8758.6</v>
      </c>
      <c r="J888">
        <v>-693.25099999999998</v>
      </c>
      <c r="K888">
        <v>-2836.69</v>
      </c>
      <c r="L888">
        <v>-7214.08</v>
      </c>
      <c r="M888">
        <v>-2482.46</v>
      </c>
      <c r="N888">
        <v>-1048.8</v>
      </c>
      <c r="O888">
        <v>-7842.33</v>
      </c>
      <c r="P888">
        <v>-1967.59</v>
      </c>
      <c r="Q888">
        <v>-2654.49</v>
      </c>
      <c r="R888">
        <v>-7149.08</v>
      </c>
      <c r="S888">
        <v>-3612.79</v>
      </c>
      <c r="T888">
        <v>1095.96</v>
      </c>
    </row>
    <row r="889" spans="1:20" x14ac:dyDescent="0.3">
      <c r="A889">
        <v>885</v>
      </c>
      <c r="B889">
        <v>0</v>
      </c>
      <c r="C889">
        <v>-8268.02</v>
      </c>
      <c r="D889">
        <v>-430.72500000000002</v>
      </c>
      <c r="E889">
        <v>-5797.05</v>
      </c>
      <c r="F889">
        <v>-832.12300000000005</v>
      </c>
      <c r="G889">
        <v>-1265.3699999999999</v>
      </c>
      <c r="H889">
        <v>-2338.4499999999998</v>
      </c>
      <c r="I889">
        <v>-8478.24</v>
      </c>
      <c r="J889">
        <v>-711.08900000000006</v>
      </c>
      <c r="K889">
        <v>-2722.01</v>
      </c>
      <c r="L889">
        <v>-6963.05</v>
      </c>
      <c r="M889">
        <v>-2693.99</v>
      </c>
      <c r="N889">
        <v>-1066.6300000000001</v>
      </c>
      <c r="O889">
        <v>-7468.95</v>
      </c>
      <c r="P889">
        <v>-1939.57</v>
      </c>
      <c r="Q889">
        <v>-2704.17</v>
      </c>
      <c r="R889">
        <v>-6627.86</v>
      </c>
      <c r="S889">
        <v>-3638.28</v>
      </c>
      <c r="T889">
        <v>1315.15</v>
      </c>
    </row>
    <row r="890" spans="1:20" x14ac:dyDescent="0.3">
      <c r="A890">
        <v>886</v>
      </c>
      <c r="B890">
        <v>1</v>
      </c>
      <c r="C890">
        <v>-8526.7099999999991</v>
      </c>
      <c r="D890">
        <v>-308.38200000000001</v>
      </c>
      <c r="E890">
        <v>-6146.24</v>
      </c>
      <c r="F890">
        <v>-628.25</v>
      </c>
      <c r="G890">
        <v>-648.61099999999999</v>
      </c>
      <c r="H890">
        <v>-2496.4699999999998</v>
      </c>
      <c r="I890">
        <v>-8183.87</v>
      </c>
      <c r="J890">
        <v>-711.08900000000006</v>
      </c>
      <c r="K890">
        <v>-2621.33</v>
      </c>
      <c r="L890">
        <v>-6743.86</v>
      </c>
      <c r="M890">
        <v>-2765.35</v>
      </c>
      <c r="N890">
        <v>-1066.6300000000001</v>
      </c>
      <c r="O890">
        <v>-7178.41</v>
      </c>
      <c r="P890">
        <v>-2126.91</v>
      </c>
      <c r="Q890">
        <v>-2621.33</v>
      </c>
      <c r="R890">
        <v>-6165.29</v>
      </c>
      <c r="S890">
        <v>-3695.63</v>
      </c>
      <c r="T890">
        <v>1508.84</v>
      </c>
    </row>
    <row r="891" spans="1:20" x14ac:dyDescent="0.3">
      <c r="A891">
        <v>887</v>
      </c>
      <c r="B891">
        <v>0</v>
      </c>
      <c r="C891">
        <v>-8759.91</v>
      </c>
      <c r="D891">
        <v>44.636400000000002</v>
      </c>
      <c r="E891">
        <v>-6230.29</v>
      </c>
      <c r="F891">
        <v>-527.57399999999996</v>
      </c>
      <c r="G891">
        <v>-499.55399999999997</v>
      </c>
      <c r="H891">
        <v>-2784.49</v>
      </c>
      <c r="I891">
        <v>-7885.67</v>
      </c>
      <c r="J891">
        <v>-646.08900000000006</v>
      </c>
      <c r="K891">
        <v>-2611.15</v>
      </c>
      <c r="L891">
        <v>-6550.16</v>
      </c>
      <c r="M891">
        <v>-2765.35</v>
      </c>
      <c r="N891">
        <v>-1088.3</v>
      </c>
      <c r="O891">
        <v>-7071.38</v>
      </c>
      <c r="P891">
        <v>-2381.7800000000002</v>
      </c>
      <c r="Q891">
        <v>-2567.8200000000002</v>
      </c>
      <c r="R891">
        <v>-5853.08</v>
      </c>
      <c r="S891">
        <v>-3735.13</v>
      </c>
      <c r="T891">
        <v>1580.2</v>
      </c>
    </row>
    <row r="892" spans="1:20" x14ac:dyDescent="0.3">
      <c r="A892">
        <v>888</v>
      </c>
      <c r="B892">
        <v>1</v>
      </c>
      <c r="C892">
        <v>-8697.44</v>
      </c>
      <c r="D892">
        <v>38.204999999999998</v>
      </c>
      <c r="E892">
        <v>-6036.6</v>
      </c>
      <c r="F892">
        <v>-409.06</v>
      </c>
      <c r="G892">
        <v>-856.39800000000002</v>
      </c>
      <c r="H892">
        <v>-3331.2</v>
      </c>
      <c r="I892">
        <v>-7547.97</v>
      </c>
      <c r="J892">
        <v>-505.90899999999999</v>
      </c>
      <c r="K892">
        <v>-2690.16</v>
      </c>
      <c r="L892">
        <v>-6392.14</v>
      </c>
      <c r="M892">
        <v>-2678.68</v>
      </c>
      <c r="N892">
        <v>-1127.8</v>
      </c>
      <c r="O892">
        <v>-7071.38</v>
      </c>
      <c r="P892">
        <v>-2597.14</v>
      </c>
      <c r="Q892">
        <v>-2676.15</v>
      </c>
      <c r="R892">
        <v>-5641.55</v>
      </c>
      <c r="S892">
        <v>-3796.3</v>
      </c>
      <c r="T892">
        <v>1493.53</v>
      </c>
    </row>
    <row r="893" spans="1:20" x14ac:dyDescent="0.3">
      <c r="A893">
        <v>889</v>
      </c>
      <c r="B893">
        <v>0</v>
      </c>
      <c r="C893">
        <v>-8442.57</v>
      </c>
      <c r="D893">
        <v>-613.00599999999997</v>
      </c>
      <c r="E893">
        <v>-6485.23</v>
      </c>
      <c r="F893">
        <v>-593.87099999999998</v>
      </c>
      <c r="G893">
        <v>-1496.13</v>
      </c>
      <c r="H893">
        <v>-4024.44</v>
      </c>
      <c r="I893">
        <v>-7322.42</v>
      </c>
      <c r="J893">
        <v>-326.22399999999999</v>
      </c>
      <c r="K893">
        <v>-2704.17</v>
      </c>
      <c r="L893">
        <v>-6190.79</v>
      </c>
      <c r="M893">
        <v>-2520.66</v>
      </c>
      <c r="N893">
        <v>-1210.6400000000001</v>
      </c>
      <c r="O893">
        <v>-7049.72</v>
      </c>
      <c r="P893">
        <v>-2794.67</v>
      </c>
      <c r="Q893">
        <v>-2873.68</v>
      </c>
      <c r="R893">
        <v>-5483.53</v>
      </c>
      <c r="S893">
        <v>-3831.98</v>
      </c>
      <c r="T893">
        <v>1292.18</v>
      </c>
    </row>
    <row r="894" spans="1:20" x14ac:dyDescent="0.3">
      <c r="A894">
        <v>890</v>
      </c>
      <c r="B894">
        <v>1</v>
      </c>
      <c r="C894">
        <v>-8227.2099999999991</v>
      </c>
      <c r="D894">
        <v>-1269.28</v>
      </c>
      <c r="E894">
        <v>-7043.36</v>
      </c>
      <c r="F894">
        <v>-790.09900000000005</v>
      </c>
      <c r="G894">
        <v>-2098.88</v>
      </c>
      <c r="H894">
        <v>-4670.53</v>
      </c>
      <c r="I894">
        <v>-7225.58</v>
      </c>
      <c r="J894">
        <v>-193.69800000000001</v>
      </c>
      <c r="K894">
        <v>-2621.34</v>
      </c>
      <c r="L894">
        <v>-5997.1</v>
      </c>
      <c r="M894">
        <v>-2405.9699999999998</v>
      </c>
      <c r="N894">
        <v>-1285.82</v>
      </c>
      <c r="O894">
        <v>-6945.21</v>
      </c>
      <c r="P894">
        <v>-2905.53</v>
      </c>
      <c r="Q894">
        <v>-3049.53</v>
      </c>
      <c r="R894">
        <v>-5325.51</v>
      </c>
      <c r="S894">
        <v>-3875.31</v>
      </c>
      <c r="T894">
        <v>1076.82</v>
      </c>
    </row>
    <row r="895" spans="1:20" x14ac:dyDescent="0.3">
      <c r="A895">
        <v>891</v>
      </c>
      <c r="B895">
        <v>0</v>
      </c>
      <c r="C895">
        <v>-7878.03</v>
      </c>
      <c r="D895">
        <v>-1392.86</v>
      </c>
      <c r="E895">
        <v>-6782.08</v>
      </c>
      <c r="F895">
        <v>-660.10599999999999</v>
      </c>
      <c r="G895">
        <v>-2482.4499999999998</v>
      </c>
      <c r="H895">
        <v>-4959.78</v>
      </c>
      <c r="I895">
        <v>-7189.9</v>
      </c>
      <c r="J895">
        <v>-93.023499999999999</v>
      </c>
      <c r="K895">
        <v>-2546.16</v>
      </c>
      <c r="L895">
        <v>-5882.41</v>
      </c>
      <c r="M895">
        <v>-2391.96</v>
      </c>
      <c r="N895">
        <v>-1282</v>
      </c>
      <c r="O895">
        <v>-6765.53</v>
      </c>
      <c r="P895">
        <v>-2901.7</v>
      </c>
      <c r="Q895">
        <v>-3185.89</v>
      </c>
      <c r="R895">
        <v>-5254.16</v>
      </c>
      <c r="S895">
        <v>-3845.99</v>
      </c>
      <c r="T895">
        <v>965.95799999999997</v>
      </c>
    </row>
    <row r="896" spans="1:20" x14ac:dyDescent="0.3">
      <c r="A896">
        <v>892</v>
      </c>
      <c r="B896">
        <v>1</v>
      </c>
      <c r="C896">
        <v>-7533.97</v>
      </c>
      <c r="D896">
        <v>-1065.3499999999999</v>
      </c>
      <c r="E896">
        <v>-6175.5</v>
      </c>
      <c r="F896">
        <v>-509.73899999999998</v>
      </c>
      <c r="G896">
        <v>-2715.65</v>
      </c>
      <c r="H896">
        <v>-4977.62</v>
      </c>
      <c r="I896">
        <v>-7189.9</v>
      </c>
      <c r="J896">
        <v>-39.504899999999999</v>
      </c>
      <c r="K896">
        <v>-2506.65</v>
      </c>
      <c r="L896">
        <v>-5825.06</v>
      </c>
      <c r="M896">
        <v>-2496.46</v>
      </c>
      <c r="N896">
        <v>-1264.1600000000001</v>
      </c>
      <c r="O896">
        <v>-6524.68</v>
      </c>
      <c r="P896">
        <v>-2797.2</v>
      </c>
      <c r="Q896">
        <v>-3347.73</v>
      </c>
      <c r="R896">
        <v>-5319.15</v>
      </c>
      <c r="S896">
        <v>-3770.81</v>
      </c>
      <c r="T896">
        <v>991.44899999999996</v>
      </c>
    </row>
    <row r="897" spans="1:20" x14ac:dyDescent="0.3">
      <c r="A897">
        <v>893</v>
      </c>
      <c r="B897">
        <v>0</v>
      </c>
      <c r="C897">
        <v>-7491.92</v>
      </c>
      <c r="D897">
        <v>-825.779</v>
      </c>
      <c r="E897">
        <v>-5795.75</v>
      </c>
      <c r="F897">
        <v>-322.40600000000001</v>
      </c>
      <c r="G897">
        <v>-2674.86</v>
      </c>
      <c r="H897">
        <v>-5042.62</v>
      </c>
      <c r="I897">
        <v>-7146.57</v>
      </c>
      <c r="J897">
        <v>-82.834400000000002</v>
      </c>
      <c r="K897">
        <v>-2445.48</v>
      </c>
      <c r="L897">
        <v>-5763.9</v>
      </c>
      <c r="M897">
        <v>-2719.47</v>
      </c>
      <c r="N897">
        <v>-1372.48</v>
      </c>
      <c r="O897">
        <v>-6334.8</v>
      </c>
      <c r="P897">
        <v>-2595.85</v>
      </c>
      <c r="Q897">
        <v>-3566.92</v>
      </c>
      <c r="R897">
        <v>-5459.33</v>
      </c>
      <c r="S897">
        <v>-3731.3</v>
      </c>
      <c r="T897">
        <v>1070.46</v>
      </c>
    </row>
    <row r="898" spans="1:20" x14ac:dyDescent="0.3">
      <c r="A898">
        <v>894</v>
      </c>
      <c r="B898">
        <v>1</v>
      </c>
      <c r="C898">
        <v>-7827.08</v>
      </c>
      <c r="D898">
        <v>-855.09199999999998</v>
      </c>
      <c r="E898">
        <v>-5732.04</v>
      </c>
      <c r="F898">
        <v>-284.18200000000002</v>
      </c>
      <c r="G898">
        <v>-2416.17</v>
      </c>
      <c r="H898">
        <v>-5226.12</v>
      </c>
      <c r="I898">
        <v>-7110.89</v>
      </c>
      <c r="J898">
        <v>-248.501</v>
      </c>
      <c r="K898">
        <v>-2366.4699999999998</v>
      </c>
      <c r="L898">
        <v>-5793.21</v>
      </c>
      <c r="M898">
        <v>-2931.01</v>
      </c>
      <c r="N898">
        <v>-1526.68</v>
      </c>
      <c r="O898">
        <v>-6346.28</v>
      </c>
      <c r="P898">
        <v>-2402.15</v>
      </c>
      <c r="Q898">
        <v>-3673.96</v>
      </c>
      <c r="R898">
        <v>-5639.01</v>
      </c>
      <c r="S898">
        <v>-3691.8</v>
      </c>
      <c r="T898">
        <v>1149.47</v>
      </c>
    </row>
    <row r="899" spans="1:20" x14ac:dyDescent="0.3">
      <c r="A899">
        <v>895</v>
      </c>
      <c r="B899">
        <v>0</v>
      </c>
      <c r="C899">
        <v>-8405.6299999999992</v>
      </c>
      <c r="D899">
        <v>-1081.93</v>
      </c>
      <c r="E899">
        <v>-5681.06</v>
      </c>
      <c r="F899">
        <v>-225.56</v>
      </c>
      <c r="G899">
        <v>-1944.66</v>
      </c>
      <c r="H899">
        <v>-5181.5200000000004</v>
      </c>
      <c r="I899">
        <v>-7132.55</v>
      </c>
      <c r="J899">
        <v>-463.86500000000001</v>
      </c>
      <c r="K899">
        <v>-2287.46</v>
      </c>
      <c r="L899">
        <v>-5933.39</v>
      </c>
      <c r="M899">
        <v>-3045.7</v>
      </c>
      <c r="N899">
        <v>-1645.19</v>
      </c>
      <c r="O899">
        <v>-6529.78</v>
      </c>
      <c r="P899">
        <v>-2265.8000000000002</v>
      </c>
      <c r="Q899">
        <v>-3652.29</v>
      </c>
      <c r="R899">
        <v>-5836.54</v>
      </c>
      <c r="S899">
        <v>-3673.96</v>
      </c>
      <c r="T899">
        <v>1141.82</v>
      </c>
    </row>
    <row r="900" spans="1:20" x14ac:dyDescent="0.3">
      <c r="A900">
        <v>896</v>
      </c>
      <c r="B900">
        <v>1</v>
      </c>
      <c r="C900">
        <v>-8972.7099999999991</v>
      </c>
      <c r="D900">
        <v>-1311.31</v>
      </c>
      <c r="E900">
        <v>-5458.05</v>
      </c>
      <c r="F900">
        <v>-248.49799999999999</v>
      </c>
      <c r="G900">
        <v>-1550.89</v>
      </c>
      <c r="H900">
        <v>-4731.67</v>
      </c>
      <c r="I900">
        <v>-7215.38</v>
      </c>
      <c r="J900">
        <v>-618.06100000000004</v>
      </c>
      <c r="K900">
        <v>-2251.7800000000002</v>
      </c>
      <c r="L900">
        <v>-6091.4</v>
      </c>
      <c r="M900">
        <v>-3059.72</v>
      </c>
      <c r="N900">
        <v>-1698.71</v>
      </c>
      <c r="O900">
        <v>-6831.8</v>
      </c>
      <c r="P900">
        <v>-2147.2800000000002</v>
      </c>
      <c r="Q900">
        <v>-3612.79</v>
      </c>
      <c r="R900">
        <v>-5990.73</v>
      </c>
      <c r="S900">
        <v>-3673.96</v>
      </c>
      <c r="T900">
        <v>1084.47</v>
      </c>
    </row>
    <row r="901" spans="1:20" x14ac:dyDescent="0.3">
      <c r="A901">
        <v>897</v>
      </c>
      <c r="B901">
        <v>0</v>
      </c>
      <c r="C901">
        <v>-9291.2999999999993</v>
      </c>
      <c r="D901">
        <v>-1252.69</v>
      </c>
      <c r="E901">
        <v>-5116.53</v>
      </c>
      <c r="F901">
        <v>-507.18900000000002</v>
      </c>
      <c r="G901">
        <v>-1461.68</v>
      </c>
      <c r="H901">
        <v>-4355.74</v>
      </c>
      <c r="I901">
        <v>-7333.9</v>
      </c>
      <c r="J901">
        <v>-671.58399999999995</v>
      </c>
      <c r="K901">
        <v>-2208.4499999999998</v>
      </c>
      <c r="L901">
        <v>-6227.76</v>
      </c>
      <c r="M901">
        <v>-3020.22</v>
      </c>
      <c r="N901">
        <v>-1698.71</v>
      </c>
      <c r="O901">
        <v>-7165.68</v>
      </c>
      <c r="P901">
        <v>-2072.1</v>
      </c>
      <c r="Q901">
        <v>-3594.95</v>
      </c>
      <c r="R901">
        <v>-6130.91</v>
      </c>
      <c r="S901">
        <v>-3673.96</v>
      </c>
      <c r="T901">
        <v>1001.64</v>
      </c>
    </row>
    <row r="902" spans="1:20" x14ac:dyDescent="0.3">
      <c r="A902">
        <v>898</v>
      </c>
      <c r="B902">
        <v>1</v>
      </c>
      <c r="C902">
        <v>-9189.36</v>
      </c>
      <c r="D902">
        <v>-972.33699999999999</v>
      </c>
      <c r="E902">
        <v>-4873.13</v>
      </c>
      <c r="F902">
        <v>-545.42600000000004</v>
      </c>
      <c r="G902">
        <v>-1396.69</v>
      </c>
      <c r="H902">
        <v>-4049.9</v>
      </c>
      <c r="I902">
        <v>-7409.09</v>
      </c>
      <c r="J902">
        <v>-671.58399999999995</v>
      </c>
      <c r="K902">
        <v>-2172.77</v>
      </c>
      <c r="L902">
        <v>-6346.27</v>
      </c>
      <c r="M902">
        <v>-3002.37</v>
      </c>
      <c r="N902">
        <v>-1720.38</v>
      </c>
      <c r="O902">
        <v>-7395.06</v>
      </c>
      <c r="P902">
        <v>-1945.94</v>
      </c>
      <c r="Q902">
        <v>-3573.29</v>
      </c>
      <c r="R902">
        <v>-6223.94</v>
      </c>
      <c r="S902">
        <v>-3673.96</v>
      </c>
      <c r="T902">
        <v>861.46500000000003</v>
      </c>
    </row>
    <row r="903" spans="1:20" x14ac:dyDescent="0.3">
      <c r="A903">
        <v>899</v>
      </c>
      <c r="B903">
        <v>0</v>
      </c>
      <c r="C903">
        <v>-8743.35</v>
      </c>
      <c r="D903">
        <v>-742.952</v>
      </c>
      <c r="E903">
        <v>-5252.86</v>
      </c>
      <c r="F903">
        <v>-474.05900000000003</v>
      </c>
      <c r="G903">
        <v>-1234.8499999999999</v>
      </c>
      <c r="H903">
        <v>-3828.16</v>
      </c>
      <c r="I903">
        <v>-7491.92</v>
      </c>
      <c r="J903">
        <v>-628.25800000000004</v>
      </c>
      <c r="K903">
        <v>-2194.4299999999998</v>
      </c>
      <c r="L903">
        <v>-6443.12</v>
      </c>
      <c r="M903">
        <v>-3024.04</v>
      </c>
      <c r="N903">
        <v>-1759.88</v>
      </c>
      <c r="O903">
        <v>-7423.11</v>
      </c>
      <c r="P903">
        <v>-1748.42</v>
      </c>
      <c r="Q903">
        <v>-3555.44</v>
      </c>
      <c r="R903">
        <v>-6241.78</v>
      </c>
      <c r="S903">
        <v>-3543.98</v>
      </c>
      <c r="T903">
        <v>660.12099999999998</v>
      </c>
    </row>
    <row r="904" spans="1:20" x14ac:dyDescent="0.3">
      <c r="A904">
        <v>900</v>
      </c>
      <c r="B904">
        <v>1</v>
      </c>
      <c r="C904">
        <v>-8341.92</v>
      </c>
      <c r="D904">
        <v>-758.23400000000004</v>
      </c>
      <c r="E904">
        <v>-5696.35</v>
      </c>
      <c r="F904">
        <v>-625.697</v>
      </c>
      <c r="G904">
        <v>-1080.6600000000001</v>
      </c>
      <c r="H904">
        <v>-3792.47</v>
      </c>
      <c r="I904">
        <v>-7675.42</v>
      </c>
      <c r="J904">
        <v>-549.24900000000002</v>
      </c>
      <c r="K904">
        <v>-2190.61</v>
      </c>
      <c r="L904">
        <v>-6543.8</v>
      </c>
      <c r="M904">
        <v>-3020.22</v>
      </c>
      <c r="N904">
        <v>-1777.72</v>
      </c>
      <c r="O904">
        <v>-7344.1</v>
      </c>
      <c r="P904">
        <v>-1572.56</v>
      </c>
      <c r="Q904">
        <v>-3555.44</v>
      </c>
      <c r="R904">
        <v>-6241.78</v>
      </c>
      <c r="S904">
        <v>-3393.6</v>
      </c>
      <c r="T904">
        <v>488.08100000000002</v>
      </c>
    </row>
    <row r="905" spans="1:20" x14ac:dyDescent="0.3">
      <c r="A905">
        <v>901</v>
      </c>
      <c r="B905">
        <v>0</v>
      </c>
      <c r="C905">
        <v>-8195.36</v>
      </c>
      <c r="D905">
        <v>-981.23900000000003</v>
      </c>
      <c r="E905">
        <v>-5724.4</v>
      </c>
      <c r="F905">
        <v>-858.90499999999997</v>
      </c>
      <c r="G905">
        <v>-983.80399999999997</v>
      </c>
      <c r="H905">
        <v>-3749.15</v>
      </c>
      <c r="I905">
        <v>-7804.13</v>
      </c>
      <c r="J905">
        <v>-448.577</v>
      </c>
      <c r="K905">
        <v>-2172.77</v>
      </c>
      <c r="L905">
        <v>-6640.65</v>
      </c>
      <c r="M905">
        <v>-3002.37</v>
      </c>
      <c r="N905">
        <v>-1777.72</v>
      </c>
      <c r="O905">
        <v>-7286.75</v>
      </c>
      <c r="P905">
        <v>-1436.2</v>
      </c>
      <c r="Q905">
        <v>-3555.44</v>
      </c>
      <c r="R905">
        <v>-6306.77</v>
      </c>
      <c r="S905">
        <v>-3292.93</v>
      </c>
      <c r="T905">
        <v>391.23</v>
      </c>
    </row>
    <row r="906" spans="1:20" x14ac:dyDescent="0.3">
      <c r="A906">
        <v>902</v>
      </c>
      <c r="B906">
        <v>1</v>
      </c>
      <c r="C906">
        <v>-8285.83</v>
      </c>
      <c r="D906">
        <v>-1366.08</v>
      </c>
      <c r="E906">
        <v>-5905.33</v>
      </c>
      <c r="F906">
        <v>-1078.0899999999999</v>
      </c>
      <c r="G906">
        <v>-731.49900000000002</v>
      </c>
      <c r="H906">
        <v>-3626.82</v>
      </c>
      <c r="I906">
        <v>-7843.64</v>
      </c>
      <c r="J906">
        <v>-373.387</v>
      </c>
      <c r="K906">
        <v>-2237.7600000000002</v>
      </c>
      <c r="L906">
        <v>-6741.32</v>
      </c>
      <c r="M906">
        <v>-3002.37</v>
      </c>
      <c r="N906">
        <v>-1712.74</v>
      </c>
      <c r="O906">
        <v>-7290.57</v>
      </c>
      <c r="P906">
        <v>-1382.67</v>
      </c>
      <c r="Q906">
        <v>-3577.11</v>
      </c>
      <c r="R906">
        <v>-6403.62</v>
      </c>
      <c r="S906">
        <v>-3152.76</v>
      </c>
      <c r="T906">
        <v>355.54399999999998</v>
      </c>
    </row>
    <row r="907" spans="1:20" x14ac:dyDescent="0.3">
      <c r="A907">
        <v>903</v>
      </c>
      <c r="B907">
        <v>0</v>
      </c>
      <c r="C907">
        <v>-8461.69</v>
      </c>
      <c r="D907">
        <v>-1796.81</v>
      </c>
      <c r="E907">
        <v>-6278.71</v>
      </c>
      <c r="F907">
        <v>-1423.43</v>
      </c>
      <c r="G907">
        <v>-444.76100000000002</v>
      </c>
      <c r="H907">
        <v>-3468.8</v>
      </c>
      <c r="I907">
        <v>-7991.45</v>
      </c>
      <c r="J907">
        <v>-333.88299999999998</v>
      </c>
      <c r="K907">
        <v>-2312.9499999999998</v>
      </c>
      <c r="L907">
        <v>-6881.49</v>
      </c>
      <c r="M907">
        <v>-3024.04</v>
      </c>
      <c r="N907">
        <v>-1594.22</v>
      </c>
      <c r="O907">
        <v>-7373.4</v>
      </c>
      <c r="P907">
        <v>-1361.01</v>
      </c>
      <c r="Q907">
        <v>-3638.27</v>
      </c>
      <c r="R907">
        <v>-6547.61</v>
      </c>
      <c r="S907">
        <v>-3168.03</v>
      </c>
      <c r="T907">
        <v>377.20600000000002</v>
      </c>
    </row>
    <row r="908" spans="1:20" x14ac:dyDescent="0.3">
      <c r="A908">
        <v>904</v>
      </c>
      <c r="B908">
        <v>1</v>
      </c>
      <c r="C908">
        <v>-8619.7099999999991</v>
      </c>
      <c r="D908">
        <v>-2061.89</v>
      </c>
      <c r="E908">
        <v>-6439.3</v>
      </c>
      <c r="F908">
        <v>-1857.98</v>
      </c>
      <c r="G908">
        <v>-333.88299999999998</v>
      </c>
      <c r="H908">
        <v>-3419.09</v>
      </c>
      <c r="I908">
        <v>-8141.83</v>
      </c>
      <c r="J908">
        <v>-207.733</v>
      </c>
      <c r="K908">
        <v>-2330.79</v>
      </c>
      <c r="L908">
        <v>-7017.85</v>
      </c>
      <c r="M908">
        <v>-3106.86</v>
      </c>
      <c r="N908">
        <v>-1562.35</v>
      </c>
      <c r="O908">
        <v>-7405.27</v>
      </c>
      <c r="P908">
        <v>-1343.17</v>
      </c>
      <c r="Q908">
        <v>-3717.28</v>
      </c>
      <c r="R908">
        <v>-6766.8</v>
      </c>
      <c r="S908">
        <v>-3369.37</v>
      </c>
      <c r="T908">
        <v>351.72699999999998</v>
      </c>
    </row>
    <row r="909" spans="1:20" x14ac:dyDescent="0.3">
      <c r="A909">
        <v>905</v>
      </c>
      <c r="B909">
        <v>0</v>
      </c>
      <c r="C909">
        <v>-8691.08</v>
      </c>
      <c r="D909">
        <v>-1981.64</v>
      </c>
      <c r="E909">
        <v>-6287.68</v>
      </c>
      <c r="F909">
        <v>-2270.87</v>
      </c>
      <c r="G909">
        <v>-359.36200000000002</v>
      </c>
      <c r="H909">
        <v>-3501.91</v>
      </c>
      <c r="I909">
        <v>-8134.2</v>
      </c>
      <c r="J909">
        <v>-96.853700000000003</v>
      </c>
      <c r="K909">
        <v>-2330.79</v>
      </c>
      <c r="L909">
        <v>-7093.04</v>
      </c>
      <c r="M909">
        <v>-3138.73</v>
      </c>
      <c r="N909">
        <v>-1601.86</v>
      </c>
      <c r="O909">
        <v>-7365.76</v>
      </c>
      <c r="P909">
        <v>-1343.17</v>
      </c>
      <c r="Q909">
        <v>-3796.29</v>
      </c>
      <c r="R909">
        <v>-6917.18</v>
      </c>
      <c r="S909">
        <v>-3541.42</v>
      </c>
      <c r="T909">
        <v>251.05600000000001</v>
      </c>
    </row>
    <row r="910" spans="1:20" x14ac:dyDescent="0.3">
      <c r="A910">
        <v>906</v>
      </c>
      <c r="B910">
        <v>1</v>
      </c>
      <c r="C910">
        <v>-8626.1</v>
      </c>
      <c r="D910">
        <v>-1835.07</v>
      </c>
      <c r="E910">
        <v>-5989.48</v>
      </c>
      <c r="F910">
        <v>-2730.9</v>
      </c>
      <c r="G910">
        <v>-395.04899999999998</v>
      </c>
      <c r="H910">
        <v>-3620.43</v>
      </c>
      <c r="I910">
        <v>-8141.83</v>
      </c>
      <c r="J910">
        <v>-14.0274</v>
      </c>
      <c r="K910">
        <v>-2287.4699999999998</v>
      </c>
      <c r="L910">
        <v>-7132.55</v>
      </c>
      <c r="M910">
        <v>-3077.57</v>
      </c>
      <c r="N910">
        <v>-1598.04</v>
      </c>
      <c r="O910">
        <v>-7347.92</v>
      </c>
      <c r="P910">
        <v>-1343.17</v>
      </c>
      <c r="Q910">
        <v>-3896.96</v>
      </c>
      <c r="R910">
        <v>-7017.85</v>
      </c>
      <c r="S910">
        <v>-3681.59</v>
      </c>
      <c r="T910">
        <v>132.542</v>
      </c>
    </row>
    <row r="911" spans="1:20" x14ac:dyDescent="0.3">
      <c r="A911">
        <v>907</v>
      </c>
      <c r="B911">
        <v>0</v>
      </c>
      <c r="C911">
        <v>-8572.57</v>
      </c>
      <c r="D911">
        <v>-1968.85</v>
      </c>
      <c r="E911">
        <v>-5911.71</v>
      </c>
      <c r="F911">
        <v>-3287.78</v>
      </c>
      <c r="G911">
        <v>-286.74700000000001</v>
      </c>
      <c r="H911">
        <v>-3738.94</v>
      </c>
      <c r="I911">
        <v>-8199.18</v>
      </c>
      <c r="J911">
        <v>147.80799999999999</v>
      </c>
      <c r="K911">
        <v>-2251.7800000000002</v>
      </c>
      <c r="L911">
        <v>-7215.37</v>
      </c>
      <c r="M911">
        <v>-2955.24</v>
      </c>
      <c r="N911">
        <v>-1601.86</v>
      </c>
      <c r="O911">
        <v>-7391.24</v>
      </c>
      <c r="P911">
        <v>-1321.51</v>
      </c>
      <c r="Q911">
        <v>-4015.47</v>
      </c>
      <c r="R911">
        <v>-7158.02</v>
      </c>
      <c r="S911">
        <v>-3817.95</v>
      </c>
      <c r="T911">
        <v>57.349299999999999</v>
      </c>
    </row>
    <row r="912" spans="1:20" x14ac:dyDescent="0.3">
      <c r="A912">
        <v>908</v>
      </c>
      <c r="B912">
        <v>1</v>
      </c>
      <c r="C912">
        <v>-8572.57</v>
      </c>
      <c r="D912">
        <v>-2202.06</v>
      </c>
      <c r="E912">
        <v>-5965.24</v>
      </c>
      <c r="F912">
        <v>-3945.33</v>
      </c>
      <c r="G912">
        <v>-110.884</v>
      </c>
      <c r="H912">
        <v>-3857.45</v>
      </c>
      <c r="I912">
        <v>-8282.01</v>
      </c>
      <c r="J912">
        <v>302.01</v>
      </c>
      <c r="K912">
        <v>-2230.12</v>
      </c>
      <c r="L912">
        <v>-7290.57</v>
      </c>
      <c r="M912">
        <v>-2818.88</v>
      </c>
      <c r="N912">
        <v>-1641.36</v>
      </c>
      <c r="O912">
        <v>-7448.59</v>
      </c>
      <c r="P912">
        <v>-1325.32</v>
      </c>
      <c r="Q912">
        <v>-4155.6499999999996</v>
      </c>
      <c r="R912">
        <v>-7272.72</v>
      </c>
      <c r="S912">
        <v>-3871.48</v>
      </c>
      <c r="T912">
        <v>39.504899999999999</v>
      </c>
    </row>
    <row r="913" spans="1:20" x14ac:dyDescent="0.3">
      <c r="A913">
        <v>909</v>
      </c>
      <c r="B913">
        <v>0</v>
      </c>
      <c r="C913">
        <v>-8485.93</v>
      </c>
      <c r="D913">
        <v>-2182.9899999999998</v>
      </c>
      <c r="E913">
        <v>-5835.28</v>
      </c>
      <c r="F913">
        <v>-4764.71</v>
      </c>
      <c r="G913">
        <v>-39.504899999999999</v>
      </c>
      <c r="H913">
        <v>-3954.31</v>
      </c>
      <c r="I913">
        <v>-8335.5400000000009</v>
      </c>
      <c r="J913">
        <v>398.86399999999998</v>
      </c>
      <c r="K913">
        <v>-2168.96</v>
      </c>
      <c r="L913">
        <v>-7308.41</v>
      </c>
      <c r="M913">
        <v>-2722.03</v>
      </c>
      <c r="N913">
        <v>-1702.53</v>
      </c>
      <c r="O913">
        <v>-7509.75</v>
      </c>
      <c r="P913">
        <v>-1321.51</v>
      </c>
      <c r="Q913">
        <v>-4205.37</v>
      </c>
      <c r="R913">
        <v>-7438.37</v>
      </c>
      <c r="S913">
        <v>-3849.82</v>
      </c>
      <c r="T913">
        <v>39.504899999999999</v>
      </c>
    </row>
    <row r="914" spans="1:20" x14ac:dyDescent="0.3">
      <c r="A914">
        <v>910</v>
      </c>
      <c r="B914">
        <v>1</v>
      </c>
      <c r="C914">
        <v>-8392.89</v>
      </c>
      <c r="D914">
        <v>-1985.46</v>
      </c>
      <c r="E914">
        <v>-5901.49</v>
      </c>
      <c r="F914">
        <v>-5608.34</v>
      </c>
      <c r="G914">
        <v>-39.504899999999999</v>
      </c>
      <c r="H914">
        <v>-4206.59</v>
      </c>
      <c r="I914">
        <v>-8357.2000000000007</v>
      </c>
      <c r="J914">
        <v>369.57499999999999</v>
      </c>
      <c r="K914">
        <v>-2068.29</v>
      </c>
      <c r="L914">
        <v>-7286.75</v>
      </c>
      <c r="M914">
        <v>-2643.02</v>
      </c>
      <c r="N914">
        <v>-1781.54</v>
      </c>
      <c r="O914">
        <v>-7588.76</v>
      </c>
      <c r="P914">
        <v>-1282</v>
      </c>
      <c r="Q914">
        <v>-4230.84</v>
      </c>
      <c r="R914">
        <v>-7610.42</v>
      </c>
      <c r="S914">
        <v>-3810.32</v>
      </c>
      <c r="T914">
        <v>82.824299999999994</v>
      </c>
    </row>
    <row r="915" spans="1:20" x14ac:dyDescent="0.3">
      <c r="A915">
        <v>911</v>
      </c>
      <c r="B915">
        <v>0</v>
      </c>
      <c r="C915">
        <v>-8461.68</v>
      </c>
      <c r="D915">
        <v>-1917.9</v>
      </c>
      <c r="E915">
        <v>-6109.23</v>
      </c>
      <c r="F915">
        <v>-6506.73</v>
      </c>
      <c r="G915">
        <v>-169.46100000000001</v>
      </c>
      <c r="H915">
        <v>-4601.6400000000003</v>
      </c>
      <c r="I915">
        <v>-8418.36</v>
      </c>
      <c r="J915">
        <v>294.38</v>
      </c>
      <c r="K915">
        <v>-1949.77</v>
      </c>
      <c r="L915">
        <v>-7268.91</v>
      </c>
      <c r="M915">
        <v>-2542.35</v>
      </c>
      <c r="N915">
        <v>-1882.2</v>
      </c>
      <c r="O915">
        <v>-7624.45</v>
      </c>
      <c r="P915">
        <v>-1264.1600000000001</v>
      </c>
      <c r="Q915">
        <v>-4309.8500000000004</v>
      </c>
      <c r="R915">
        <v>-7685.62</v>
      </c>
      <c r="S915">
        <v>-3792.47</v>
      </c>
      <c r="T915">
        <v>183.49299999999999</v>
      </c>
    </row>
    <row r="916" spans="1:20" x14ac:dyDescent="0.3">
      <c r="A916">
        <v>912</v>
      </c>
      <c r="B916">
        <v>1</v>
      </c>
      <c r="C916">
        <v>-8663.02</v>
      </c>
      <c r="D916">
        <v>-2087.36</v>
      </c>
      <c r="E916">
        <v>-6119.45</v>
      </c>
      <c r="F916">
        <v>-7516</v>
      </c>
      <c r="G916">
        <v>-514.78499999999997</v>
      </c>
      <c r="H916">
        <v>-4953.37</v>
      </c>
      <c r="I916">
        <v>-8432.4</v>
      </c>
      <c r="J916">
        <v>254.875</v>
      </c>
      <c r="K916">
        <v>-1874.58</v>
      </c>
      <c r="L916">
        <v>-7247.25</v>
      </c>
      <c r="M916">
        <v>-2445.4899999999998</v>
      </c>
      <c r="N916">
        <v>-1957.4</v>
      </c>
      <c r="O916">
        <v>-7581.13</v>
      </c>
      <c r="P916">
        <v>-1307.48</v>
      </c>
      <c r="Q916">
        <v>-4367.2</v>
      </c>
      <c r="R916">
        <v>-7681.8</v>
      </c>
      <c r="S916">
        <v>-3770.81</v>
      </c>
      <c r="T916">
        <v>258.68900000000002</v>
      </c>
    </row>
    <row r="917" spans="1:20" x14ac:dyDescent="0.3">
      <c r="A917">
        <v>913</v>
      </c>
      <c r="B917">
        <v>0</v>
      </c>
      <c r="C917">
        <v>-8878.39</v>
      </c>
      <c r="D917">
        <v>-2363.89</v>
      </c>
      <c r="E917">
        <v>-6127.08</v>
      </c>
      <c r="F917">
        <v>-8564.7800000000007</v>
      </c>
      <c r="G917">
        <v>-1035.97</v>
      </c>
      <c r="H917">
        <v>-5291.07</v>
      </c>
      <c r="I917">
        <v>-8414.5499999999993</v>
      </c>
      <c r="J917">
        <v>237.03</v>
      </c>
      <c r="K917">
        <v>-1878.39</v>
      </c>
      <c r="L917">
        <v>-7207.74</v>
      </c>
      <c r="M917">
        <v>-2388.14</v>
      </c>
      <c r="N917">
        <v>-1931.93</v>
      </c>
      <c r="O917">
        <v>-7458.81</v>
      </c>
      <c r="P917">
        <v>-1429.8</v>
      </c>
      <c r="Q917">
        <v>-4385.05</v>
      </c>
      <c r="R917">
        <v>-7577.32</v>
      </c>
      <c r="S917">
        <v>-3709.65</v>
      </c>
      <c r="T917">
        <v>298.19299999999998</v>
      </c>
    </row>
    <row r="918" spans="1:20" x14ac:dyDescent="0.3">
      <c r="A918">
        <v>914</v>
      </c>
      <c r="B918">
        <v>1</v>
      </c>
      <c r="C918">
        <v>-8967.6200000000008</v>
      </c>
      <c r="D918">
        <v>-2683.74</v>
      </c>
      <c r="E918">
        <v>-6206.09</v>
      </c>
      <c r="F918">
        <v>-9588.09</v>
      </c>
      <c r="G918">
        <v>-1715.17</v>
      </c>
      <c r="H918">
        <v>-5668.26</v>
      </c>
      <c r="I918">
        <v>-8436.2099999999991</v>
      </c>
      <c r="J918">
        <v>215.37100000000001</v>
      </c>
      <c r="K918">
        <v>-1852.92</v>
      </c>
      <c r="L918">
        <v>-7168.24</v>
      </c>
      <c r="M918">
        <v>-2370.3000000000002</v>
      </c>
      <c r="N918">
        <v>-1917.9</v>
      </c>
      <c r="O918">
        <v>-7387.42</v>
      </c>
      <c r="P918">
        <v>-1566.16</v>
      </c>
      <c r="Q918">
        <v>-4363.3900000000003</v>
      </c>
      <c r="R918">
        <v>-7484.28</v>
      </c>
      <c r="S918">
        <v>-3673.96</v>
      </c>
      <c r="T918">
        <v>272.72199999999998</v>
      </c>
    </row>
    <row r="919" spans="1:20" x14ac:dyDescent="0.3">
      <c r="A919">
        <v>915</v>
      </c>
      <c r="B919">
        <v>0</v>
      </c>
      <c r="C919">
        <v>-8967.6200000000008</v>
      </c>
      <c r="D919">
        <v>-3082.6</v>
      </c>
      <c r="E919">
        <v>-6241.78</v>
      </c>
      <c r="F919">
        <v>-10554</v>
      </c>
      <c r="G919">
        <v>-2509.08</v>
      </c>
      <c r="H919">
        <v>-6084.97</v>
      </c>
      <c r="I919">
        <v>-8475.7099999999991</v>
      </c>
      <c r="J919">
        <v>284.15699999999998</v>
      </c>
      <c r="K919">
        <v>-1730.59</v>
      </c>
      <c r="L919">
        <v>-7128.73</v>
      </c>
      <c r="M919">
        <v>-2413.61</v>
      </c>
      <c r="N919">
        <v>-1957.4</v>
      </c>
      <c r="O919">
        <v>-7322.45</v>
      </c>
      <c r="P919">
        <v>-1663.02</v>
      </c>
      <c r="Q919">
        <v>-4410.5200000000004</v>
      </c>
      <c r="R919">
        <v>-7444.77</v>
      </c>
      <c r="S919">
        <v>-3608.98</v>
      </c>
      <c r="T919">
        <v>172.05500000000001</v>
      </c>
    </row>
    <row r="920" spans="1:20" x14ac:dyDescent="0.3">
      <c r="A920">
        <v>916</v>
      </c>
      <c r="B920">
        <v>1</v>
      </c>
      <c r="C920">
        <v>-8880.99</v>
      </c>
      <c r="D920">
        <v>-3387.2</v>
      </c>
      <c r="E920">
        <v>-6176.81</v>
      </c>
      <c r="F920">
        <v>-11458.8</v>
      </c>
      <c r="G920">
        <v>-3295.36</v>
      </c>
      <c r="H920">
        <v>-6411.23</v>
      </c>
      <c r="I920">
        <v>-8471.9</v>
      </c>
      <c r="J920">
        <v>355.54399999999998</v>
      </c>
      <c r="K920">
        <v>-1615.89</v>
      </c>
      <c r="L920">
        <v>-7045.91</v>
      </c>
      <c r="M920">
        <v>-2449.31</v>
      </c>
      <c r="N920">
        <v>-2018.56</v>
      </c>
      <c r="O920">
        <v>-7225.59</v>
      </c>
      <c r="P920">
        <v>-1763.69</v>
      </c>
      <c r="Q920">
        <v>-4572.3500000000004</v>
      </c>
      <c r="R920">
        <v>-7383.61</v>
      </c>
      <c r="S920">
        <v>-3555.44</v>
      </c>
      <c r="T920">
        <v>140.173</v>
      </c>
    </row>
    <row r="921" spans="1:20" x14ac:dyDescent="0.3">
      <c r="A921">
        <v>917</v>
      </c>
      <c r="B921">
        <v>0</v>
      </c>
      <c r="C921">
        <v>-8593.02</v>
      </c>
      <c r="D921">
        <v>-3281.52</v>
      </c>
      <c r="E921">
        <v>-6036.63</v>
      </c>
      <c r="F921">
        <v>-12436.2</v>
      </c>
      <c r="G921">
        <v>-3959.32</v>
      </c>
      <c r="H921">
        <v>-6345.05</v>
      </c>
      <c r="I921">
        <v>-8432.4</v>
      </c>
      <c r="J921">
        <v>333.887</v>
      </c>
      <c r="K921">
        <v>-1580.2</v>
      </c>
      <c r="L921">
        <v>-6905.74</v>
      </c>
      <c r="M921">
        <v>-2449.31</v>
      </c>
      <c r="N921">
        <v>-2097.5700000000002</v>
      </c>
      <c r="O921">
        <v>-7081.61</v>
      </c>
      <c r="P921">
        <v>-1838.88</v>
      </c>
      <c r="Q921">
        <v>-4726.55</v>
      </c>
      <c r="R921">
        <v>-7304.6</v>
      </c>
      <c r="S921">
        <v>-3533.79</v>
      </c>
      <c r="T921">
        <v>179.67699999999999</v>
      </c>
    </row>
    <row r="922" spans="1:20" x14ac:dyDescent="0.3">
      <c r="A922">
        <v>918</v>
      </c>
      <c r="B922">
        <v>1</v>
      </c>
      <c r="C922">
        <v>-8197.98</v>
      </c>
      <c r="D922">
        <v>-2861</v>
      </c>
      <c r="E922">
        <v>-5856.96</v>
      </c>
      <c r="F922">
        <v>-13762.7</v>
      </c>
      <c r="G922">
        <v>-4530.2299999999996</v>
      </c>
      <c r="H922">
        <v>-6245.59</v>
      </c>
      <c r="I922">
        <v>-8327.92</v>
      </c>
      <c r="J922">
        <v>294.38200000000001</v>
      </c>
      <c r="K922">
        <v>-1536.88</v>
      </c>
      <c r="L922">
        <v>-6704.41</v>
      </c>
      <c r="M922">
        <v>-2427.65</v>
      </c>
      <c r="N922">
        <v>-2176.58</v>
      </c>
      <c r="O922">
        <v>-6862.43</v>
      </c>
      <c r="P922">
        <v>-1921.7</v>
      </c>
      <c r="Q922">
        <v>-4953.3500000000004</v>
      </c>
      <c r="R922">
        <v>-7138.96</v>
      </c>
      <c r="S922">
        <v>-3537.6</v>
      </c>
      <c r="T922">
        <v>219.18199999999999</v>
      </c>
    </row>
    <row r="923" spans="1:20" x14ac:dyDescent="0.3">
      <c r="A923">
        <v>919</v>
      </c>
      <c r="B923">
        <v>0</v>
      </c>
      <c r="C923">
        <v>-7824.59</v>
      </c>
      <c r="D923">
        <v>-2386.9499999999998</v>
      </c>
      <c r="E923">
        <v>-5616.12</v>
      </c>
      <c r="F923">
        <v>-15606.6</v>
      </c>
      <c r="G923">
        <v>-5234.8900000000003</v>
      </c>
      <c r="H923">
        <v>-6649.45</v>
      </c>
      <c r="I923">
        <v>-8148.25</v>
      </c>
      <c r="J923">
        <v>298.19099999999997</v>
      </c>
      <c r="K923">
        <v>-1631.13</v>
      </c>
      <c r="L923">
        <v>-6467.38</v>
      </c>
      <c r="M923">
        <v>-2431.46</v>
      </c>
      <c r="N923">
        <v>-2320.56</v>
      </c>
      <c r="O923">
        <v>-6668.72</v>
      </c>
      <c r="P923">
        <v>-1996.9</v>
      </c>
      <c r="Q923">
        <v>-5312.7</v>
      </c>
      <c r="R923">
        <v>-6901.94</v>
      </c>
      <c r="S923">
        <v>-3577.1</v>
      </c>
      <c r="T923">
        <v>193.71600000000001</v>
      </c>
    </row>
    <row r="924" spans="1:20" x14ac:dyDescent="0.3">
      <c r="A924">
        <v>920</v>
      </c>
      <c r="B924">
        <v>1</v>
      </c>
      <c r="C924">
        <v>-7685.61</v>
      </c>
      <c r="D924">
        <v>-2042.83</v>
      </c>
      <c r="E924">
        <v>-5491.19</v>
      </c>
      <c r="F924">
        <v>-17852</v>
      </c>
      <c r="G924">
        <v>-6129.46</v>
      </c>
      <c r="H924">
        <v>-7191.09</v>
      </c>
      <c r="I924">
        <v>-7972.38</v>
      </c>
      <c r="J924">
        <v>316.03899999999999</v>
      </c>
      <c r="K924">
        <v>-1716.56</v>
      </c>
      <c r="L924">
        <v>-6338.64</v>
      </c>
      <c r="M924">
        <v>-2470.96</v>
      </c>
      <c r="N924">
        <v>-2474.77</v>
      </c>
      <c r="O924">
        <v>-6532.35</v>
      </c>
      <c r="P924">
        <v>-2058.06</v>
      </c>
      <c r="Q924">
        <v>-5556.15</v>
      </c>
      <c r="R924">
        <v>-6751.54</v>
      </c>
      <c r="S924">
        <v>-3638.26</v>
      </c>
      <c r="T924">
        <v>136.363</v>
      </c>
    </row>
    <row r="925" spans="1:20" x14ac:dyDescent="0.3">
      <c r="A925">
        <v>921</v>
      </c>
      <c r="B925">
        <v>0</v>
      </c>
      <c r="C925">
        <v>-7833.4</v>
      </c>
      <c r="D925">
        <v>-1784.15</v>
      </c>
      <c r="E925">
        <v>-5556.15</v>
      </c>
      <c r="F925">
        <v>-19507.599999999999</v>
      </c>
      <c r="G925">
        <v>-6904.32</v>
      </c>
      <c r="H925">
        <v>-7300.8</v>
      </c>
      <c r="I925">
        <v>-7900.99</v>
      </c>
      <c r="J925">
        <v>359.35199999999998</v>
      </c>
      <c r="K925">
        <v>-1568.77</v>
      </c>
      <c r="L925">
        <v>-6299.13</v>
      </c>
      <c r="M925">
        <v>-2553.7800000000002</v>
      </c>
      <c r="N925">
        <v>-2549.9699999999998</v>
      </c>
      <c r="O925">
        <v>-6522.12</v>
      </c>
      <c r="P925">
        <v>-2137.0700000000002</v>
      </c>
      <c r="Q925">
        <v>-5544.73</v>
      </c>
      <c r="R925">
        <v>-6672.53</v>
      </c>
      <c r="S925">
        <v>-3738.93</v>
      </c>
      <c r="T925">
        <v>96.858599999999996</v>
      </c>
    </row>
    <row r="926" spans="1:20" x14ac:dyDescent="0.3">
      <c r="A926">
        <v>922</v>
      </c>
      <c r="B926">
        <v>1</v>
      </c>
      <c r="C926">
        <v>-8070.43</v>
      </c>
      <c r="D926">
        <v>-1507.62</v>
      </c>
      <c r="E926">
        <v>-5782.95</v>
      </c>
      <c r="F926">
        <v>-20076.099999999999</v>
      </c>
      <c r="G926">
        <v>-7428.11</v>
      </c>
      <c r="H926">
        <v>-7186.09</v>
      </c>
      <c r="I926">
        <v>-7879.33</v>
      </c>
      <c r="J926">
        <v>373.39299999999997</v>
      </c>
      <c r="K926">
        <v>-1461.68</v>
      </c>
      <c r="L926">
        <v>-6302.94</v>
      </c>
      <c r="M926">
        <v>-2607.33</v>
      </c>
      <c r="N926">
        <v>-2524.5100000000002</v>
      </c>
      <c r="O926">
        <v>-6601.13</v>
      </c>
      <c r="P926">
        <v>-2237.7399999999998</v>
      </c>
      <c r="Q926">
        <v>-5382.91</v>
      </c>
      <c r="R926">
        <v>-6615.17</v>
      </c>
      <c r="S926">
        <v>-3835.79</v>
      </c>
      <c r="T926">
        <v>143.97800000000001</v>
      </c>
    </row>
    <row r="927" spans="1:20" x14ac:dyDescent="0.3">
      <c r="A927">
        <v>923</v>
      </c>
      <c r="B927">
        <v>0</v>
      </c>
      <c r="C927">
        <v>-8220.83</v>
      </c>
      <c r="D927">
        <v>-1231.08</v>
      </c>
      <c r="E927">
        <v>-6098.98</v>
      </c>
      <c r="F927">
        <v>-20169.2</v>
      </c>
      <c r="G927">
        <v>-7841.01</v>
      </c>
      <c r="H927">
        <v>-7063.77</v>
      </c>
      <c r="I927">
        <v>-7839.83</v>
      </c>
      <c r="J927">
        <v>268.92200000000003</v>
      </c>
      <c r="K927">
        <v>-1375.06</v>
      </c>
      <c r="L927">
        <v>-6364.1</v>
      </c>
      <c r="M927">
        <v>-2650.64</v>
      </c>
      <c r="N927">
        <v>-2445.5</v>
      </c>
      <c r="O927">
        <v>-6745.11</v>
      </c>
      <c r="P927">
        <v>-2312.94</v>
      </c>
      <c r="Q927">
        <v>-5142.07</v>
      </c>
      <c r="R927">
        <v>-6597.32</v>
      </c>
      <c r="S927">
        <v>-3871.48</v>
      </c>
      <c r="T927">
        <v>197.52500000000001</v>
      </c>
    </row>
    <row r="928" spans="1:20" x14ac:dyDescent="0.3">
      <c r="A928">
        <v>924</v>
      </c>
      <c r="B928">
        <v>1</v>
      </c>
      <c r="C928">
        <v>-8256.5300000000007</v>
      </c>
      <c r="D928">
        <v>-1019.52</v>
      </c>
      <c r="E928">
        <v>-6350.06</v>
      </c>
      <c r="F928">
        <v>-20187</v>
      </c>
      <c r="G928">
        <v>-8106.12</v>
      </c>
      <c r="H928">
        <v>-6797.48</v>
      </c>
      <c r="I928">
        <v>-7843.63</v>
      </c>
      <c r="J928">
        <v>154.214</v>
      </c>
      <c r="K928">
        <v>-1152.08</v>
      </c>
      <c r="L928">
        <v>-6508.08</v>
      </c>
      <c r="M928">
        <v>-2664.68</v>
      </c>
      <c r="N928">
        <v>-2409.8000000000002</v>
      </c>
      <c r="O928">
        <v>-6942.63</v>
      </c>
      <c r="P928">
        <v>-2352.4499999999998</v>
      </c>
      <c r="Q928">
        <v>-4952.16</v>
      </c>
      <c r="R928">
        <v>-6640.63</v>
      </c>
      <c r="S928">
        <v>-3893.14</v>
      </c>
      <c r="T928">
        <v>154.214</v>
      </c>
    </row>
    <row r="929" spans="1:20" x14ac:dyDescent="0.3">
      <c r="A929">
        <v>925</v>
      </c>
      <c r="B929">
        <v>0</v>
      </c>
      <c r="C929">
        <v>-8299.84</v>
      </c>
      <c r="D929">
        <v>-753.22299999999996</v>
      </c>
      <c r="E929">
        <v>-6482.61</v>
      </c>
      <c r="F929">
        <v>-20187</v>
      </c>
      <c r="G929">
        <v>-8285.7900000000009</v>
      </c>
      <c r="H929">
        <v>-6441.93</v>
      </c>
      <c r="I929">
        <v>-7948.1</v>
      </c>
      <c r="J929">
        <v>31.8949</v>
      </c>
      <c r="K929">
        <v>-1135.4000000000001</v>
      </c>
      <c r="L929">
        <v>-6748.91</v>
      </c>
      <c r="M929">
        <v>-2646.83</v>
      </c>
      <c r="N929">
        <v>-2409.8000000000002</v>
      </c>
      <c r="O929">
        <v>-7226.77</v>
      </c>
      <c r="P929">
        <v>-2435.2600000000002</v>
      </c>
      <c r="Q929">
        <v>-4790.34</v>
      </c>
      <c r="R929">
        <v>-6719.64</v>
      </c>
      <c r="S929">
        <v>-3889.33</v>
      </c>
      <c r="T929">
        <v>31.8949</v>
      </c>
    </row>
    <row r="930" spans="1:20" x14ac:dyDescent="0.3">
      <c r="A930">
        <v>926</v>
      </c>
      <c r="B930">
        <v>1</v>
      </c>
      <c r="C930">
        <v>-8443.81</v>
      </c>
      <c r="D930">
        <v>-592.57399999999996</v>
      </c>
      <c r="E930">
        <v>-6539.97</v>
      </c>
      <c r="F930">
        <v>-19948.8</v>
      </c>
      <c r="G930">
        <v>-8764.83</v>
      </c>
      <c r="H930">
        <v>-6108.05</v>
      </c>
      <c r="I930">
        <v>-8041.16</v>
      </c>
      <c r="J930">
        <v>-61.159599999999998</v>
      </c>
      <c r="K930">
        <v>-1289.6199999999999</v>
      </c>
      <c r="L930">
        <v>-6960.48</v>
      </c>
      <c r="M930">
        <v>-2581.87</v>
      </c>
      <c r="N930">
        <v>-2431.46</v>
      </c>
      <c r="O930">
        <v>-7560.66</v>
      </c>
      <c r="P930">
        <v>-2488.81</v>
      </c>
      <c r="Q930">
        <v>-4549.5</v>
      </c>
      <c r="R930">
        <v>-6863.62</v>
      </c>
      <c r="S930">
        <v>-3893.14</v>
      </c>
      <c r="T930">
        <v>-126.124</v>
      </c>
    </row>
    <row r="931" spans="1:20" x14ac:dyDescent="0.3">
      <c r="A931">
        <v>927</v>
      </c>
      <c r="B931">
        <v>0</v>
      </c>
      <c r="C931">
        <v>-8727.9599999999991</v>
      </c>
      <c r="D931">
        <v>-830.77200000000005</v>
      </c>
      <c r="E931">
        <v>-6644.44</v>
      </c>
      <c r="F931">
        <v>-18778</v>
      </c>
      <c r="G931">
        <v>-10038.9</v>
      </c>
      <c r="H931">
        <v>-5965.24</v>
      </c>
      <c r="I931">
        <v>-8123.97</v>
      </c>
      <c r="J931">
        <v>-165.62700000000001</v>
      </c>
      <c r="K931">
        <v>-1429.79</v>
      </c>
      <c r="L931">
        <v>-7205.11</v>
      </c>
      <c r="M931">
        <v>-2506.66</v>
      </c>
      <c r="N931">
        <v>-2449.31</v>
      </c>
      <c r="O931">
        <v>-7876.7</v>
      </c>
      <c r="P931">
        <v>-2532.12</v>
      </c>
      <c r="Q931">
        <v>-4208.01</v>
      </c>
      <c r="R931">
        <v>-7061.14</v>
      </c>
      <c r="S931">
        <v>-3867.68</v>
      </c>
      <c r="T931">
        <v>-262.488</v>
      </c>
    </row>
    <row r="932" spans="1:20" x14ac:dyDescent="0.3">
      <c r="A932">
        <v>928</v>
      </c>
      <c r="B932">
        <v>1</v>
      </c>
      <c r="C932">
        <v>-9126.7999999999993</v>
      </c>
      <c r="D932">
        <v>-1286.98</v>
      </c>
      <c r="E932">
        <v>-6650.88</v>
      </c>
      <c r="F932">
        <v>-16372.3</v>
      </c>
      <c r="G932">
        <v>-11820.4</v>
      </c>
      <c r="H932">
        <v>-5943.59</v>
      </c>
      <c r="I932">
        <v>-8220.83</v>
      </c>
      <c r="J932">
        <v>-258.68400000000003</v>
      </c>
      <c r="K932">
        <v>-1479.53</v>
      </c>
      <c r="L932">
        <v>-7542.8</v>
      </c>
      <c r="M932">
        <v>-2445.5</v>
      </c>
      <c r="N932">
        <v>-2470.96</v>
      </c>
      <c r="O932">
        <v>-8192.73</v>
      </c>
      <c r="P932">
        <v>-2459.5500000000002</v>
      </c>
      <c r="Q932">
        <v>-3812.96</v>
      </c>
      <c r="R932">
        <v>-7323.62</v>
      </c>
      <c r="S932">
        <v>-3831.98</v>
      </c>
      <c r="T932">
        <v>-381.00200000000001</v>
      </c>
    </row>
    <row r="933" spans="1:20" x14ac:dyDescent="0.3">
      <c r="A933">
        <v>929</v>
      </c>
      <c r="B933">
        <v>0</v>
      </c>
      <c r="C933">
        <v>-9604.66</v>
      </c>
      <c r="D933">
        <v>-1739.38</v>
      </c>
      <c r="E933">
        <v>-6315.82</v>
      </c>
      <c r="F933">
        <v>-13578.9</v>
      </c>
      <c r="G933">
        <v>-12814.8</v>
      </c>
      <c r="H933">
        <v>-5600.93</v>
      </c>
      <c r="I933">
        <v>-8364.7999999999993</v>
      </c>
      <c r="J933">
        <v>-276.53500000000003</v>
      </c>
      <c r="K933">
        <v>-1440.03</v>
      </c>
      <c r="L933">
        <v>-7876.69</v>
      </c>
      <c r="M933">
        <v>-2431.4499999999998</v>
      </c>
      <c r="N933">
        <v>-2445.5</v>
      </c>
      <c r="O933">
        <v>-8422.16</v>
      </c>
      <c r="P933">
        <v>-2175.41</v>
      </c>
      <c r="Q933">
        <v>-3482.88</v>
      </c>
      <c r="R933">
        <v>-7618.01</v>
      </c>
      <c r="S933">
        <v>-3767.02</v>
      </c>
      <c r="T933">
        <v>-477.86200000000002</v>
      </c>
    </row>
    <row r="934" spans="1:20" x14ac:dyDescent="0.3">
      <c r="A934">
        <v>930</v>
      </c>
      <c r="B934">
        <v>1</v>
      </c>
      <c r="C934">
        <v>-10031.6</v>
      </c>
      <c r="D934">
        <v>-1935.74</v>
      </c>
      <c r="E934">
        <v>-5802.26</v>
      </c>
      <c r="F934">
        <v>-11412.3</v>
      </c>
      <c r="G934">
        <v>-12784.4</v>
      </c>
      <c r="H934">
        <v>-5311.51</v>
      </c>
      <c r="I934">
        <v>-8583.98</v>
      </c>
      <c r="J934">
        <v>-276.53500000000003</v>
      </c>
      <c r="K934">
        <v>-1378.87</v>
      </c>
      <c r="L934">
        <v>-8149.42</v>
      </c>
      <c r="M934">
        <v>-2362.69</v>
      </c>
      <c r="N934">
        <v>-2366.4899999999998</v>
      </c>
      <c r="O934">
        <v>-8623.48</v>
      </c>
      <c r="P934">
        <v>-1863.18</v>
      </c>
      <c r="Q934">
        <v>-3271.31</v>
      </c>
      <c r="R934">
        <v>-7894.54</v>
      </c>
      <c r="S934">
        <v>-3648.5</v>
      </c>
      <c r="T934">
        <v>-578.52499999999998</v>
      </c>
    </row>
    <row r="935" spans="1:20" x14ac:dyDescent="0.3">
      <c r="A935">
        <v>931</v>
      </c>
      <c r="B935">
        <v>0</v>
      </c>
      <c r="C935">
        <v>-10300.5</v>
      </c>
      <c r="D935">
        <v>-1784.17</v>
      </c>
      <c r="E935">
        <v>-5223.75</v>
      </c>
      <c r="F935">
        <v>-9933.93</v>
      </c>
      <c r="G935">
        <v>-12576.6</v>
      </c>
      <c r="H935">
        <v>-5531.84</v>
      </c>
      <c r="I935">
        <v>-8756.0400000000009</v>
      </c>
      <c r="J935">
        <v>-254.881</v>
      </c>
      <c r="K935">
        <v>-1321.51</v>
      </c>
      <c r="L935">
        <v>-8364.7999999999993</v>
      </c>
      <c r="M935">
        <v>-2204.67</v>
      </c>
      <c r="N935">
        <v>-2309.14</v>
      </c>
      <c r="O935">
        <v>-8773.9</v>
      </c>
      <c r="P935">
        <v>-1564.99</v>
      </c>
      <c r="Q935">
        <v>-3264.86</v>
      </c>
      <c r="R935">
        <v>-8106.11</v>
      </c>
      <c r="S935">
        <v>-3486.68</v>
      </c>
      <c r="T935">
        <v>-675.38499999999999</v>
      </c>
    </row>
    <row r="936" spans="1:20" x14ac:dyDescent="0.3">
      <c r="A936">
        <v>932</v>
      </c>
      <c r="B936">
        <v>1</v>
      </c>
      <c r="C936">
        <v>-10498.1</v>
      </c>
      <c r="D936">
        <v>-1442.68</v>
      </c>
      <c r="E936">
        <v>-4505.0600000000004</v>
      </c>
      <c r="F936">
        <v>-9081.18</v>
      </c>
      <c r="G936">
        <v>-12284.9</v>
      </c>
      <c r="H936">
        <v>-6031.35</v>
      </c>
      <c r="I936">
        <v>-8852.91</v>
      </c>
      <c r="J936">
        <v>-172.072</v>
      </c>
      <c r="K936">
        <v>-1303.6600000000001</v>
      </c>
      <c r="L936">
        <v>-8540.67</v>
      </c>
      <c r="M936">
        <v>-2068.31</v>
      </c>
      <c r="N936">
        <v>-2247.98</v>
      </c>
      <c r="O936">
        <v>-8874.56</v>
      </c>
      <c r="P936">
        <v>-1335.57</v>
      </c>
      <c r="Q936">
        <v>-3448.33</v>
      </c>
      <c r="R936">
        <v>-8285.7800000000007</v>
      </c>
      <c r="S936">
        <v>-3375.77</v>
      </c>
      <c r="T936">
        <v>-711.08900000000006</v>
      </c>
    </row>
    <row r="937" spans="1:20" x14ac:dyDescent="0.3">
      <c r="A937">
        <v>933</v>
      </c>
      <c r="B937">
        <v>0</v>
      </c>
      <c r="C937">
        <v>-10673.9</v>
      </c>
      <c r="D937">
        <v>-1134.24</v>
      </c>
      <c r="E937">
        <v>-4104.71</v>
      </c>
      <c r="F937">
        <v>-8914.06</v>
      </c>
      <c r="G937">
        <v>-11850.3</v>
      </c>
      <c r="H937">
        <v>-6562.76</v>
      </c>
      <c r="I937">
        <v>-8953.57</v>
      </c>
      <c r="J937">
        <v>-53.557600000000001</v>
      </c>
      <c r="K937">
        <v>-1282.01</v>
      </c>
      <c r="L937">
        <v>-8785.2900000000009</v>
      </c>
      <c r="M937">
        <v>-1993.1</v>
      </c>
      <c r="N937">
        <v>-2125.67</v>
      </c>
      <c r="O937">
        <v>-8993.07</v>
      </c>
      <c r="P937">
        <v>-1264.1600000000001</v>
      </c>
      <c r="Q937">
        <v>-3707.01</v>
      </c>
      <c r="R937">
        <v>-8440</v>
      </c>
      <c r="S937">
        <v>-3271.31</v>
      </c>
      <c r="T937">
        <v>-797.69799999999998</v>
      </c>
    </row>
    <row r="938" spans="1:20" x14ac:dyDescent="0.3">
      <c r="A938">
        <v>934</v>
      </c>
      <c r="B938">
        <v>1</v>
      </c>
      <c r="C938">
        <v>-10961.9</v>
      </c>
      <c r="D938">
        <v>-1113.74</v>
      </c>
      <c r="E938">
        <v>-4069.01</v>
      </c>
      <c r="F938">
        <v>-8859.36</v>
      </c>
      <c r="G938">
        <v>-11805.5</v>
      </c>
      <c r="H938">
        <v>-6946.41</v>
      </c>
      <c r="I938">
        <v>-9115.3799999999992</v>
      </c>
      <c r="J938">
        <v>64.956199999999995</v>
      </c>
      <c r="K938">
        <v>-1350.77</v>
      </c>
      <c r="L938">
        <v>-9122.98</v>
      </c>
      <c r="M938">
        <v>-1931.94</v>
      </c>
      <c r="N938">
        <v>-2075.91</v>
      </c>
      <c r="O938">
        <v>-9111.59</v>
      </c>
      <c r="P938">
        <v>-1329.11</v>
      </c>
      <c r="Q938">
        <v>-3983.54</v>
      </c>
      <c r="R938">
        <v>-8666.7800000000007</v>
      </c>
      <c r="S938">
        <v>-3113.29</v>
      </c>
      <c r="T938">
        <v>-912.41300000000001</v>
      </c>
    </row>
    <row r="939" spans="1:20" x14ac:dyDescent="0.3">
      <c r="A939">
        <v>935</v>
      </c>
      <c r="B939">
        <v>0</v>
      </c>
      <c r="C939">
        <v>-11356.9</v>
      </c>
      <c r="D939">
        <v>-1293.4100000000001</v>
      </c>
      <c r="E939">
        <v>-4177.2700000000004</v>
      </c>
      <c r="F939">
        <v>-8596.8799999999992</v>
      </c>
      <c r="G939">
        <v>-12580</v>
      </c>
      <c r="H939">
        <v>-7287.9</v>
      </c>
      <c r="I939">
        <v>-9334.56</v>
      </c>
      <c r="J939">
        <v>226.773</v>
      </c>
      <c r="K939">
        <v>-1443.83</v>
      </c>
      <c r="L939">
        <v>-9326.9599999999991</v>
      </c>
      <c r="M939">
        <v>-1874.58</v>
      </c>
      <c r="N939">
        <v>-2202.02</v>
      </c>
      <c r="O939">
        <v>-9186.7999999999993</v>
      </c>
      <c r="P939">
        <v>-1490.93</v>
      </c>
      <c r="Q939">
        <v>-4281.7299999999996</v>
      </c>
      <c r="R939">
        <v>-8982.81</v>
      </c>
      <c r="S939">
        <v>-3020.23</v>
      </c>
      <c r="T939">
        <v>-991.42200000000003</v>
      </c>
    </row>
    <row r="940" spans="1:20" x14ac:dyDescent="0.3">
      <c r="A940">
        <v>936</v>
      </c>
      <c r="B940">
        <v>1</v>
      </c>
      <c r="C940">
        <v>-11773.6</v>
      </c>
      <c r="D940">
        <v>-1620.84</v>
      </c>
      <c r="E940">
        <v>-4504.7</v>
      </c>
      <c r="F940">
        <v>-8324.15</v>
      </c>
      <c r="G940">
        <v>-13548.7</v>
      </c>
      <c r="H940">
        <v>-7596.34</v>
      </c>
      <c r="I940">
        <v>-9484.98</v>
      </c>
      <c r="J940">
        <v>337.69099999999997</v>
      </c>
      <c r="K940">
        <v>-1440.03</v>
      </c>
      <c r="L940">
        <v>-9341.02</v>
      </c>
      <c r="M940">
        <v>-1813.43</v>
      </c>
      <c r="N940">
        <v>-2356.2399999999998</v>
      </c>
      <c r="O940">
        <v>-9096.39</v>
      </c>
      <c r="P940">
        <v>-1710.11</v>
      </c>
      <c r="Q940">
        <v>-4576.1099999999997</v>
      </c>
      <c r="R940">
        <v>-9212.25</v>
      </c>
      <c r="S940">
        <v>-3002.37</v>
      </c>
      <c r="T940">
        <v>-1048.78</v>
      </c>
    </row>
    <row r="941" spans="1:20" x14ac:dyDescent="0.3">
      <c r="A941">
        <v>937</v>
      </c>
      <c r="B941">
        <v>0</v>
      </c>
      <c r="C941">
        <v>-12056.6</v>
      </c>
      <c r="D941">
        <v>-2033.74</v>
      </c>
      <c r="E941">
        <v>-4852.6400000000003</v>
      </c>
      <c r="F941">
        <v>-8368.58</v>
      </c>
      <c r="G941">
        <v>-13537.7</v>
      </c>
      <c r="H941">
        <v>-7551.9</v>
      </c>
      <c r="I941">
        <v>-9628.94</v>
      </c>
      <c r="J941">
        <v>290.59100000000001</v>
      </c>
      <c r="K941">
        <v>-1357.22</v>
      </c>
      <c r="L941">
        <v>-9301.51</v>
      </c>
      <c r="M941">
        <v>-1799.37</v>
      </c>
      <c r="N941">
        <v>-2388.15</v>
      </c>
      <c r="O941">
        <v>-8898.8700000000008</v>
      </c>
      <c r="P941">
        <v>-1968.78</v>
      </c>
      <c r="Q941">
        <v>-4852.6400000000003</v>
      </c>
      <c r="R941">
        <v>-9413.56</v>
      </c>
      <c r="S941">
        <v>-3024.03</v>
      </c>
      <c r="T941">
        <v>-1088.28</v>
      </c>
    </row>
    <row r="942" spans="1:20" x14ac:dyDescent="0.3">
      <c r="A942">
        <v>938</v>
      </c>
      <c r="B942">
        <v>1</v>
      </c>
      <c r="C942">
        <v>-12128</v>
      </c>
      <c r="D942">
        <v>-2493.73</v>
      </c>
      <c r="E942">
        <v>-5172.4799999999996</v>
      </c>
      <c r="F942">
        <v>-9121.43</v>
      </c>
      <c r="G942">
        <v>-12021.7</v>
      </c>
      <c r="H942">
        <v>-7145.47</v>
      </c>
      <c r="I942">
        <v>-9913.07</v>
      </c>
      <c r="J942">
        <v>172.078</v>
      </c>
      <c r="K942">
        <v>-1282.01</v>
      </c>
      <c r="L942">
        <v>-9305.31</v>
      </c>
      <c r="M942">
        <v>-1947.13</v>
      </c>
      <c r="N942">
        <v>-2435.25</v>
      </c>
      <c r="O942">
        <v>-8744.65</v>
      </c>
      <c r="P942">
        <v>-2180.36</v>
      </c>
      <c r="Q942">
        <v>-5150.83</v>
      </c>
      <c r="R942">
        <v>-9607.2900000000009</v>
      </c>
      <c r="S942">
        <v>-3063.53</v>
      </c>
      <c r="T942">
        <v>-1062.8399999999999</v>
      </c>
    </row>
    <row r="943" spans="1:20" x14ac:dyDescent="0.3">
      <c r="A943">
        <v>939</v>
      </c>
      <c r="B943">
        <v>0</v>
      </c>
      <c r="C943">
        <v>-12019.8</v>
      </c>
      <c r="D943">
        <v>-2790.79</v>
      </c>
      <c r="E943">
        <v>-5506.37</v>
      </c>
      <c r="F943">
        <v>-10353.700000000001</v>
      </c>
      <c r="G943">
        <v>-8640.34</v>
      </c>
      <c r="H943">
        <v>-6805.11</v>
      </c>
      <c r="I943">
        <v>-10225.299999999999</v>
      </c>
      <c r="J943">
        <v>31.913499999999999</v>
      </c>
      <c r="K943">
        <v>-1264.1600000000001</v>
      </c>
      <c r="L943">
        <v>-9366.4599999999991</v>
      </c>
      <c r="M943">
        <v>-2249.11</v>
      </c>
      <c r="N943">
        <v>-2575.41</v>
      </c>
      <c r="O943">
        <v>-8734.39</v>
      </c>
      <c r="P943">
        <v>-2316.73</v>
      </c>
      <c r="Q943">
        <v>-5293.66</v>
      </c>
      <c r="R943">
        <v>-9743.66</v>
      </c>
      <c r="S943">
        <v>-3081.38</v>
      </c>
      <c r="T943">
        <v>-918.87699999999995</v>
      </c>
    </row>
    <row r="944" spans="1:20" x14ac:dyDescent="0.3">
      <c r="A944">
        <v>940</v>
      </c>
      <c r="B944">
        <v>1</v>
      </c>
      <c r="C944">
        <v>-11778.9</v>
      </c>
      <c r="D944">
        <v>-2801.05</v>
      </c>
      <c r="E944">
        <v>-5714.15</v>
      </c>
      <c r="F944">
        <v>-11224.3</v>
      </c>
      <c r="G944">
        <v>-1610.24</v>
      </c>
      <c r="H944">
        <v>-5958.09</v>
      </c>
      <c r="I944">
        <v>-10480.200000000001</v>
      </c>
      <c r="J944">
        <v>-61.154899999999998</v>
      </c>
      <c r="K944">
        <v>-1220.8599999999999</v>
      </c>
      <c r="L944">
        <v>-9467.1200000000008</v>
      </c>
      <c r="M944">
        <v>-2496.4</v>
      </c>
      <c r="N944">
        <v>-2625.18</v>
      </c>
      <c r="O944">
        <v>-8921.64</v>
      </c>
      <c r="P944">
        <v>-2370.3000000000002</v>
      </c>
      <c r="Q944">
        <v>-5315.31</v>
      </c>
      <c r="R944">
        <v>-9905.4699999999993</v>
      </c>
      <c r="S944">
        <v>-3124.68</v>
      </c>
      <c r="T944">
        <v>-634.75400000000002</v>
      </c>
    </row>
    <row r="945" spans="1:20" x14ac:dyDescent="0.3">
      <c r="A945">
        <v>941</v>
      </c>
      <c r="B945">
        <v>0</v>
      </c>
      <c r="C945">
        <v>-11524.1</v>
      </c>
      <c r="D945">
        <v>-2635.45</v>
      </c>
      <c r="E945">
        <v>-5962.57</v>
      </c>
      <c r="F945">
        <v>-12062.6</v>
      </c>
      <c r="G945">
        <v>9430.77</v>
      </c>
      <c r="H945">
        <v>-3969.23</v>
      </c>
      <c r="I945">
        <v>-10825.5</v>
      </c>
      <c r="J945">
        <v>-57.360199999999999</v>
      </c>
      <c r="K945">
        <v>-1141.8499999999999</v>
      </c>
      <c r="L945">
        <v>-9888.73</v>
      </c>
      <c r="M945">
        <v>-2546.17</v>
      </c>
      <c r="N945">
        <v>-2434.13</v>
      </c>
      <c r="O945">
        <v>-9414.67</v>
      </c>
      <c r="P945">
        <v>-2478.54</v>
      </c>
      <c r="Q945">
        <v>-5073.37</v>
      </c>
      <c r="R945">
        <v>-10167.9</v>
      </c>
      <c r="S945">
        <v>-3160.39</v>
      </c>
      <c r="T945">
        <v>-344.161</v>
      </c>
    </row>
    <row r="946" spans="1:20" x14ac:dyDescent="0.3">
      <c r="A946">
        <v>942</v>
      </c>
      <c r="B946">
        <v>1</v>
      </c>
      <c r="C946">
        <v>-11395.3</v>
      </c>
      <c r="D946">
        <v>-2355.12</v>
      </c>
      <c r="E946">
        <v>-6361.41</v>
      </c>
      <c r="F946">
        <v>-14424.4</v>
      </c>
      <c r="G946">
        <v>17450.7</v>
      </c>
      <c r="H946">
        <v>2979.33</v>
      </c>
      <c r="I946">
        <v>-11433.2</v>
      </c>
      <c r="J946">
        <v>-17.855499999999999</v>
      </c>
      <c r="K946">
        <v>-1192.74</v>
      </c>
      <c r="L946">
        <v>-10711.9</v>
      </c>
      <c r="M946">
        <v>-2290.17</v>
      </c>
      <c r="N946">
        <v>-2183.04</v>
      </c>
      <c r="O946">
        <v>-10151.200000000001</v>
      </c>
      <c r="P946">
        <v>-2243.08</v>
      </c>
      <c r="Q946">
        <v>-4902.41</v>
      </c>
      <c r="R946">
        <v>-10722.1</v>
      </c>
      <c r="S946">
        <v>-3138.75</v>
      </c>
      <c r="T946">
        <v>-280.32799999999997</v>
      </c>
    </row>
    <row r="947" spans="1:20" x14ac:dyDescent="0.3">
      <c r="A947">
        <v>943</v>
      </c>
      <c r="B947">
        <v>0</v>
      </c>
      <c r="C947">
        <v>-11464</v>
      </c>
      <c r="D947">
        <v>-1995.78</v>
      </c>
      <c r="E947">
        <v>-6947.5</v>
      </c>
      <c r="F947">
        <v>-14228.1</v>
      </c>
      <c r="G947">
        <v>18552.599999999999</v>
      </c>
      <c r="H947">
        <v>10964.9</v>
      </c>
      <c r="I947">
        <v>-11967.3</v>
      </c>
      <c r="J947">
        <v>0</v>
      </c>
      <c r="K947">
        <v>-1242.51</v>
      </c>
      <c r="L947">
        <v>-11118.7</v>
      </c>
      <c r="M947">
        <v>-1747.38</v>
      </c>
      <c r="N947">
        <v>-2245.31</v>
      </c>
      <c r="O947">
        <v>-10746.5</v>
      </c>
      <c r="P947">
        <v>-1369.07</v>
      </c>
      <c r="Q947">
        <v>-5262.85</v>
      </c>
      <c r="R947">
        <v>-11602.6</v>
      </c>
      <c r="S947">
        <v>-3164.19</v>
      </c>
      <c r="T947">
        <v>-337.68900000000002</v>
      </c>
    </row>
    <row r="948" spans="1:20" x14ac:dyDescent="0.3">
      <c r="A948">
        <v>944</v>
      </c>
      <c r="B948">
        <v>1</v>
      </c>
      <c r="C948">
        <v>-11622</v>
      </c>
      <c r="D948">
        <v>-1752.28</v>
      </c>
      <c r="E948">
        <v>-7636.94</v>
      </c>
      <c r="F948">
        <v>-10894.5</v>
      </c>
      <c r="G948">
        <v>10257.5</v>
      </c>
      <c r="H948">
        <v>9238.2800000000007</v>
      </c>
      <c r="I948">
        <v>-11911.5</v>
      </c>
      <c r="J948">
        <v>0</v>
      </c>
      <c r="K948">
        <v>-921.56899999999996</v>
      </c>
      <c r="L948">
        <v>-10494.7</v>
      </c>
      <c r="M948">
        <v>-1245.19</v>
      </c>
      <c r="N948">
        <v>-2370.3000000000002</v>
      </c>
      <c r="O948">
        <v>-10964.5</v>
      </c>
      <c r="P948">
        <v>-501.07799999999997</v>
      </c>
      <c r="Q948">
        <v>-5833.77</v>
      </c>
      <c r="R948">
        <v>-12178.9</v>
      </c>
      <c r="S948">
        <v>-3221.55</v>
      </c>
      <c r="T948">
        <v>-377.19299999999998</v>
      </c>
    </row>
    <row r="949" spans="1:20" x14ac:dyDescent="0.3">
      <c r="A949">
        <v>945</v>
      </c>
      <c r="B949">
        <v>0</v>
      </c>
      <c r="C949">
        <v>-11758.4</v>
      </c>
      <c r="D949">
        <v>-1763.66</v>
      </c>
      <c r="E949">
        <v>-8156.98</v>
      </c>
      <c r="F949">
        <v>-8370.6299999999992</v>
      </c>
      <c r="G949">
        <v>-2959.17</v>
      </c>
      <c r="H949">
        <v>193.78399999999999</v>
      </c>
      <c r="I949">
        <v>-11473.2</v>
      </c>
      <c r="J949">
        <v>-43.296999999999997</v>
      </c>
      <c r="K949">
        <v>-325.20800000000003</v>
      </c>
      <c r="L949">
        <v>-9734.9599999999991</v>
      </c>
      <c r="M949">
        <v>-1001.69</v>
      </c>
      <c r="N949">
        <v>-2262.0500000000002</v>
      </c>
      <c r="O949">
        <v>-11004</v>
      </c>
      <c r="P949">
        <v>-392.36099999999999</v>
      </c>
      <c r="Q949">
        <v>-6062.11</v>
      </c>
      <c r="R949">
        <v>-11874.7</v>
      </c>
      <c r="S949">
        <v>-3109.51</v>
      </c>
      <c r="T949">
        <v>-459.995</v>
      </c>
    </row>
    <row r="950" spans="1:20" x14ac:dyDescent="0.3">
      <c r="A950">
        <v>946</v>
      </c>
      <c r="B950">
        <v>1</v>
      </c>
      <c r="C950">
        <v>-12006.8</v>
      </c>
      <c r="D950">
        <v>-1925.47</v>
      </c>
      <c r="E950">
        <v>-8400.48</v>
      </c>
      <c r="F950">
        <v>-8753.9500000000007</v>
      </c>
      <c r="G950">
        <v>-13367.1</v>
      </c>
      <c r="H950">
        <v>-7401.72</v>
      </c>
      <c r="I950">
        <v>-11475.4</v>
      </c>
      <c r="J950">
        <v>-187.25</v>
      </c>
      <c r="K950">
        <v>25.439399999999999</v>
      </c>
      <c r="L950">
        <v>-9845.41</v>
      </c>
      <c r="M950">
        <v>-883.17399999999998</v>
      </c>
      <c r="N950">
        <v>-2086.1799999999998</v>
      </c>
      <c r="O950">
        <v>-11151.8</v>
      </c>
      <c r="P950">
        <v>-964.38300000000004</v>
      </c>
      <c r="Q950">
        <v>-5784.48</v>
      </c>
      <c r="R950">
        <v>-11145.8</v>
      </c>
      <c r="S950">
        <v>-2829.19</v>
      </c>
      <c r="T950">
        <v>-600.15700000000004</v>
      </c>
    </row>
    <row r="951" spans="1:20" x14ac:dyDescent="0.3">
      <c r="A951">
        <v>947</v>
      </c>
      <c r="B951">
        <v>0</v>
      </c>
      <c r="C951">
        <v>-12513.9</v>
      </c>
      <c r="D951">
        <v>-1906.51</v>
      </c>
      <c r="E951">
        <v>-8454.0499999999993</v>
      </c>
      <c r="F951">
        <v>-12727.3</v>
      </c>
      <c r="G951">
        <v>-18609.599999999999</v>
      </c>
      <c r="H951">
        <v>-6794.65</v>
      </c>
      <c r="I951">
        <v>-11978.7</v>
      </c>
      <c r="J951">
        <v>-341.47800000000001</v>
      </c>
      <c r="K951">
        <v>-159.11699999999999</v>
      </c>
      <c r="L951">
        <v>-10741.1</v>
      </c>
      <c r="M951">
        <v>-743.01199999999994</v>
      </c>
      <c r="N951">
        <v>-1928.16</v>
      </c>
      <c r="O951">
        <v>-11497</v>
      </c>
      <c r="P951">
        <v>-1498.49</v>
      </c>
      <c r="Q951">
        <v>-5093.9399999999996</v>
      </c>
      <c r="R951">
        <v>-10867.6</v>
      </c>
      <c r="S951">
        <v>-2491.5</v>
      </c>
      <c r="T951">
        <v>-649.93600000000004</v>
      </c>
    </row>
    <row r="952" spans="1:20" x14ac:dyDescent="0.3">
      <c r="A952">
        <v>948</v>
      </c>
      <c r="B952">
        <v>1</v>
      </c>
      <c r="C952">
        <v>-13210.9</v>
      </c>
      <c r="D952">
        <v>-1665.69</v>
      </c>
      <c r="E952">
        <v>-8670.5300000000007</v>
      </c>
      <c r="F952">
        <v>-16118.6</v>
      </c>
      <c r="G952">
        <v>-16873.3</v>
      </c>
      <c r="H952">
        <v>-464.13900000000001</v>
      </c>
      <c r="I952">
        <v>-12484.7</v>
      </c>
      <c r="J952">
        <v>-459.99200000000002</v>
      </c>
      <c r="K952">
        <v>-636.96299999999997</v>
      </c>
      <c r="L952">
        <v>-11908.3</v>
      </c>
      <c r="M952">
        <v>-628.28899999999999</v>
      </c>
      <c r="N952">
        <v>-1683.55</v>
      </c>
      <c r="O952">
        <v>-12191.4</v>
      </c>
      <c r="P952">
        <v>-1767.44</v>
      </c>
      <c r="Q952">
        <v>-3943.42</v>
      </c>
      <c r="R952">
        <v>-11531.1</v>
      </c>
      <c r="S952">
        <v>-2200.91</v>
      </c>
      <c r="T952">
        <v>-523.84100000000001</v>
      </c>
    </row>
    <row r="953" spans="1:20" x14ac:dyDescent="0.3">
      <c r="A953">
        <v>949</v>
      </c>
      <c r="B953">
        <v>0</v>
      </c>
      <c r="C953">
        <v>-14048.1</v>
      </c>
      <c r="D953">
        <v>-1302.57</v>
      </c>
      <c r="E953">
        <v>-9065.58</v>
      </c>
      <c r="F953">
        <v>-16500.599999999999</v>
      </c>
      <c r="G953">
        <v>-7809.3</v>
      </c>
      <c r="H953">
        <v>31.297999999999998</v>
      </c>
      <c r="I953">
        <v>-12940.8</v>
      </c>
      <c r="J953">
        <v>-513.56399999999996</v>
      </c>
      <c r="K953">
        <v>-998.99199999999996</v>
      </c>
      <c r="L953">
        <v>-12963.6</v>
      </c>
      <c r="M953">
        <v>-527.63199999999995</v>
      </c>
      <c r="N953">
        <v>-1389.16</v>
      </c>
      <c r="O953">
        <v>-13424.7</v>
      </c>
      <c r="P953">
        <v>-1943.32</v>
      </c>
      <c r="Q953">
        <v>-2604.0500000000002</v>
      </c>
      <c r="R953">
        <v>-12741.7</v>
      </c>
      <c r="S953">
        <v>-1942.23</v>
      </c>
      <c r="T953">
        <v>-261.37599999999998</v>
      </c>
    </row>
    <row r="954" spans="1:20" x14ac:dyDescent="0.3">
      <c r="A954">
        <v>950</v>
      </c>
      <c r="B954">
        <v>1</v>
      </c>
      <c r="C954">
        <v>-15000</v>
      </c>
      <c r="D954">
        <v>-1149.43</v>
      </c>
      <c r="E954">
        <v>-9568.86</v>
      </c>
      <c r="F954">
        <v>-16716.5</v>
      </c>
      <c r="G954">
        <v>2709.17</v>
      </c>
      <c r="H954">
        <v>-6769.51</v>
      </c>
      <c r="I954">
        <v>-13155.1</v>
      </c>
      <c r="J954">
        <v>-426.976</v>
      </c>
      <c r="K954">
        <v>-1127.79</v>
      </c>
      <c r="L954">
        <v>-13348.9</v>
      </c>
      <c r="M954">
        <v>-344.17700000000002</v>
      </c>
      <c r="N954">
        <v>-1307.45</v>
      </c>
      <c r="O954">
        <v>-14969.1</v>
      </c>
      <c r="P954">
        <v>-1646.75</v>
      </c>
      <c r="Q954">
        <v>-1733.34</v>
      </c>
      <c r="R954">
        <v>-13724.5</v>
      </c>
      <c r="S954">
        <v>-1795.58</v>
      </c>
      <c r="T954">
        <v>-75.220799999999997</v>
      </c>
    </row>
    <row r="955" spans="1:20" x14ac:dyDescent="0.3">
      <c r="A955">
        <v>951</v>
      </c>
      <c r="B955">
        <v>0</v>
      </c>
      <c r="C955">
        <v>-15901</v>
      </c>
      <c r="D955">
        <v>-1163.5</v>
      </c>
      <c r="E955">
        <v>-9988.25</v>
      </c>
      <c r="F955">
        <v>-17967.7</v>
      </c>
      <c r="G955">
        <v>9042.31</v>
      </c>
      <c r="H955">
        <v>-12336.9</v>
      </c>
      <c r="I955">
        <v>-12808.8</v>
      </c>
      <c r="J955">
        <v>-333.89800000000002</v>
      </c>
      <c r="K955">
        <v>-994.11599999999999</v>
      </c>
      <c r="L955">
        <v>-12815.3</v>
      </c>
      <c r="M955">
        <v>-193.73599999999999</v>
      </c>
      <c r="N955">
        <v>-1516.34</v>
      </c>
      <c r="O955">
        <v>-15510.3</v>
      </c>
      <c r="P955">
        <v>-650.47400000000005</v>
      </c>
      <c r="Q955">
        <v>-1284.72</v>
      </c>
      <c r="R955">
        <v>-13804</v>
      </c>
      <c r="S955">
        <v>-1712.78</v>
      </c>
      <c r="T955">
        <v>-126.092</v>
      </c>
    </row>
    <row r="956" spans="1:20" x14ac:dyDescent="0.3">
      <c r="A956">
        <v>952</v>
      </c>
      <c r="B956">
        <v>1</v>
      </c>
      <c r="C956">
        <v>-16514.099999999999</v>
      </c>
      <c r="D956">
        <v>-409.66699999999997</v>
      </c>
      <c r="E956">
        <v>-10524.5</v>
      </c>
      <c r="F956">
        <v>-15442.7</v>
      </c>
      <c r="G956">
        <v>7746.78</v>
      </c>
      <c r="H956">
        <v>-11474.8</v>
      </c>
      <c r="I956">
        <v>-11960.3</v>
      </c>
      <c r="J956">
        <v>-402.625</v>
      </c>
      <c r="K956">
        <v>-717.58399999999995</v>
      </c>
      <c r="L956">
        <v>-11950</v>
      </c>
      <c r="M956">
        <v>-114.727</v>
      </c>
      <c r="N956">
        <v>-1680.85</v>
      </c>
      <c r="O956">
        <v>-14328.4</v>
      </c>
      <c r="P956">
        <v>180.74600000000001</v>
      </c>
      <c r="Q956">
        <v>-824.73599999999999</v>
      </c>
      <c r="R956">
        <v>-12832.1</v>
      </c>
      <c r="S956">
        <v>-1550.98</v>
      </c>
      <c r="T956">
        <v>-413.988</v>
      </c>
    </row>
    <row r="957" spans="1:20" x14ac:dyDescent="0.3">
      <c r="A957">
        <v>953</v>
      </c>
      <c r="B957">
        <v>0</v>
      </c>
      <c r="C957">
        <v>-16797.2</v>
      </c>
      <c r="D957">
        <v>1041.72</v>
      </c>
      <c r="E957">
        <v>-11037</v>
      </c>
      <c r="F957">
        <v>-10764.9</v>
      </c>
      <c r="G957">
        <v>2079.7600000000002</v>
      </c>
      <c r="H957">
        <v>-8582.33</v>
      </c>
      <c r="I957">
        <v>-11236.2</v>
      </c>
      <c r="J957">
        <v>-647.22799999999995</v>
      </c>
      <c r="K957">
        <v>-614.22</v>
      </c>
      <c r="L957">
        <v>-11250.3</v>
      </c>
      <c r="M957">
        <v>-14.0717</v>
      </c>
      <c r="N957">
        <v>-1677.07</v>
      </c>
      <c r="O957">
        <v>-12583.7</v>
      </c>
      <c r="P957">
        <v>373.40300000000002</v>
      </c>
      <c r="Q957">
        <v>-570.928</v>
      </c>
      <c r="R957">
        <v>-11406.1</v>
      </c>
      <c r="S957">
        <v>-1310.1600000000001</v>
      </c>
      <c r="T957">
        <v>-744.096</v>
      </c>
    </row>
    <row r="958" spans="1:20" x14ac:dyDescent="0.3">
      <c r="A958">
        <v>954</v>
      </c>
      <c r="B958">
        <v>1</v>
      </c>
      <c r="C958">
        <v>-16825.3</v>
      </c>
      <c r="D958">
        <v>1824.8</v>
      </c>
      <c r="E958">
        <v>-11158.3</v>
      </c>
      <c r="F958">
        <v>-8544.99</v>
      </c>
      <c r="G958">
        <v>-1664.57</v>
      </c>
      <c r="H958">
        <v>-6985.37</v>
      </c>
      <c r="I958">
        <v>-10653.9</v>
      </c>
      <c r="J958">
        <v>-1028.2</v>
      </c>
      <c r="K958">
        <v>-935.11900000000003</v>
      </c>
      <c r="L958">
        <v>-10527.8</v>
      </c>
      <c r="M958">
        <v>39.504899999999999</v>
      </c>
      <c r="N958">
        <v>-1767.44</v>
      </c>
      <c r="O958">
        <v>-11180.5</v>
      </c>
      <c r="P958">
        <v>182.37799999999999</v>
      </c>
      <c r="Q958">
        <v>-812.81799999999998</v>
      </c>
      <c r="R958">
        <v>-10160.9</v>
      </c>
      <c r="S958">
        <v>-990.33600000000001</v>
      </c>
      <c r="T958">
        <v>-804.17100000000005</v>
      </c>
    </row>
    <row r="959" spans="1:20" x14ac:dyDescent="0.3">
      <c r="A959">
        <v>955</v>
      </c>
      <c r="B959">
        <v>0</v>
      </c>
      <c r="C959">
        <v>-16681.400000000001</v>
      </c>
      <c r="D959">
        <v>1593.2</v>
      </c>
      <c r="E959">
        <v>-11227</v>
      </c>
      <c r="F959">
        <v>-8055.22</v>
      </c>
      <c r="G959">
        <v>-2495.31</v>
      </c>
      <c r="H959">
        <v>-5234.7299999999996</v>
      </c>
      <c r="I959">
        <v>-9809.16</v>
      </c>
      <c r="J959">
        <v>-1527.69</v>
      </c>
      <c r="K959">
        <v>-1596.41</v>
      </c>
      <c r="L959">
        <v>-9719.86</v>
      </c>
      <c r="M959">
        <v>-25.4315</v>
      </c>
      <c r="N959">
        <v>-1943.31</v>
      </c>
      <c r="O959">
        <v>-9999.11</v>
      </c>
      <c r="P959">
        <v>-220.24100000000001</v>
      </c>
      <c r="Q959">
        <v>-1243.58</v>
      </c>
      <c r="R959">
        <v>-9245.7999999999993</v>
      </c>
      <c r="S959">
        <v>-613.149</v>
      </c>
      <c r="T959">
        <v>-577.42999999999995</v>
      </c>
    </row>
    <row r="960" spans="1:20" x14ac:dyDescent="0.3">
      <c r="A960">
        <v>956</v>
      </c>
      <c r="B960">
        <v>1</v>
      </c>
      <c r="C960">
        <v>-16635.400000000001</v>
      </c>
      <c r="D960">
        <v>1559.62</v>
      </c>
      <c r="E960">
        <v>-10973.7</v>
      </c>
      <c r="F960">
        <v>-7889.63</v>
      </c>
      <c r="G960">
        <v>-1656.01</v>
      </c>
      <c r="H960">
        <v>-3353.65</v>
      </c>
      <c r="I960">
        <v>-8886.4699999999993</v>
      </c>
      <c r="J960">
        <v>-1929.24</v>
      </c>
      <c r="K960">
        <v>-2260.42</v>
      </c>
      <c r="L960">
        <v>-8973.0499999999993</v>
      </c>
      <c r="M960">
        <v>-230.52600000000001</v>
      </c>
      <c r="N960">
        <v>-2014.75</v>
      </c>
      <c r="O960">
        <v>-8788.5400000000009</v>
      </c>
      <c r="P960">
        <v>-759.23199999999997</v>
      </c>
      <c r="Q960">
        <v>-1595.34</v>
      </c>
      <c r="R960">
        <v>-8520.64</v>
      </c>
      <c r="S960">
        <v>-261.39299999999997</v>
      </c>
      <c r="T960">
        <v>-326.32799999999997</v>
      </c>
    </row>
    <row r="961" spans="1:20" x14ac:dyDescent="0.3">
      <c r="A961">
        <v>957</v>
      </c>
      <c r="B961">
        <v>0</v>
      </c>
      <c r="C961">
        <v>-16671.099999999999</v>
      </c>
      <c r="D961">
        <v>1911.38</v>
      </c>
      <c r="E961">
        <v>-10337.9</v>
      </c>
      <c r="F961">
        <v>-7587.67</v>
      </c>
      <c r="G961">
        <v>-417.28699999999998</v>
      </c>
      <c r="H961">
        <v>-1766.96</v>
      </c>
      <c r="I961">
        <v>-8125.6</v>
      </c>
      <c r="J961">
        <v>-2097.5500000000002</v>
      </c>
      <c r="K961">
        <v>-2809.7</v>
      </c>
      <c r="L961">
        <v>-8391.84</v>
      </c>
      <c r="M961">
        <v>-463.76900000000001</v>
      </c>
      <c r="N961">
        <v>-1906.53</v>
      </c>
      <c r="O961">
        <v>-7632.61</v>
      </c>
      <c r="P961">
        <v>-1286.8699999999999</v>
      </c>
      <c r="Q961">
        <v>-2214.4</v>
      </c>
      <c r="R961">
        <v>-7849.06</v>
      </c>
      <c r="S961">
        <v>54.644300000000001</v>
      </c>
      <c r="T961">
        <v>-258.67399999999998</v>
      </c>
    </row>
    <row r="962" spans="1:20" x14ac:dyDescent="0.3">
      <c r="A962">
        <v>958</v>
      </c>
      <c r="B962">
        <v>1</v>
      </c>
      <c r="C962">
        <v>-16627.8</v>
      </c>
      <c r="D962">
        <v>1881.1</v>
      </c>
      <c r="E962">
        <v>-9839.4500000000007</v>
      </c>
      <c r="F962">
        <v>-7123.9</v>
      </c>
      <c r="G962">
        <v>-227.798</v>
      </c>
      <c r="H962">
        <v>-1474.1</v>
      </c>
      <c r="I962">
        <v>-7583.89</v>
      </c>
      <c r="J962">
        <v>-2198.1999999999998</v>
      </c>
      <c r="K962">
        <v>-3301.61</v>
      </c>
      <c r="L962">
        <v>-7982.72</v>
      </c>
      <c r="M962">
        <v>-574.71400000000006</v>
      </c>
      <c r="N962">
        <v>-1622.43</v>
      </c>
      <c r="O962">
        <v>-6977.24</v>
      </c>
      <c r="P962">
        <v>-1587.77</v>
      </c>
      <c r="Q962">
        <v>-3083.51</v>
      </c>
      <c r="R962">
        <v>-7177.48</v>
      </c>
      <c r="S962">
        <v>305.74700000000001</v>
      </c>
      <c r="T962">
        <v>-363.113</v>
      </c>
    </row>
    <row r="963" spans="1:20" x14ac:dyDescent="0.3">
      <c r="A963">
        <v>959</v>
      </c>
      <c r="B963">
        <v>0</v>
      </c>
      <c r="C963">
        <v>-15921.1</v>
      </c>
      <c r="D963">
        <v>1283.69</v>
      </c>
      <c r="E963">
        <v>-9592.1299999999992</v>
      </c>
      <c r="F963">
        <v>-7176.88</v>
      </c>
      <c r="G963">
        <v>-1487.56</v>
      </c>
      <c r="H963">
        <v>-2362.12</v>
      </c>
      <c r="I963">
        <v>-7170.98</v>
      </c>
      <c r="J963">
        <v>-2295.0700000000002</v>
      </c>
      <c r="K963">
        <v>-3624.16</v>
      </c>
      <c r="L963">
        <v>-7648.82</v>
      </c>
      <c r="M963">
        <v>-679.15099999999995</v>
      </c>
      <c r="N963">
        <v>-1288.53</v>
      </c>
      <c r="O963">
        <v>-6877.64</v>
      </c>
      <c r="P963">
        <v>-1789.07</v>
      </c>
      <c r="Q963">
        <v>-3389.86</v>
      </c>
      <c r="R963">
        <v>-6635.77</v>
      </c>
      <c r="S963">
        <v>568.20299999999997</v>
      </c>
      <c r="T963">
        <v>-564.41999999999996</v>
      </c>
    </row>
    <row r="964" spans="1:20" x14ac:dyDescent="0.3">
      <c r="A964">
        <v>960</v>
      </c>
      <c r="B964">
        <v>1</v>
      </c>
      <c r="C964">
        <v>-14631.5</v>
      </c>
      <c r="D964">
        <v>-130.29599999999999</v>
      </c>
      <c r="E964">
        <v>-8633.2900000000009</v>
      </c>
      <c r="F964">
        <v>-8076.25</v>
      </c>
      <c r="G964">
        <v>-2637.59</v>
      </c>
      <c r="H964">
        <v>-3017.51</v>
      </c>
      <c r="I964">
        <v>-6905.8</v>
      </c>
      <c r="J964">
        <v>-2352.4299999999998</v>
      </c>
      <c r="K964">
        <v>-3735.11</v>
      </c>
      <c r="L964">
        <v>-7397.72</v>
      </c>
      <c r="M964">
        <v>-858.81299999999999</v>
      </c>
      <c r="N964">
        <v>-1059.07</v>
      </c>
      <c r="O964">
        <v>-7129.8</v>
      </c>
      <c r="P964">
        <v>-2026.1</v>
      </c>
      <c r="Q964">
        <v>-2993.76</v>
      </c>
      <c r="R964">
        <v>-6352.73</v>
      </c>
      <c r="S964">
        <v>884.24</v>
      </c>
      <c r="T964">
        <v>-736.51599999999996</v>
      </c>
    </row>
    <row r="965" spans="1:20" x14ac:dyDescent="0.3">
      <c r="A965">
        <v>961</v>
      </c>
      <c r="B965">
        <v>0</v>
      </c>
      <c r="C965">
        <v>-13007</v>
      </c>
      <c r="D965">
        <v>-1615.29</v>
      </c>
      <c r="E965">
        <v>-7533.04</v>
      </c>
      <c r="F965">
        <v>-9109.8799999999992</v>
      </c>
      <c r="G965">
        <v>-2555.42</v>
      </c>
      <c r="H965">
        <v>-3052.18</v>
      </c>
      <c r="I965">
        <v>-6726.13</v>
      </c>
      <c r="J965">
        <v>-2327.0100000000002</v>
      </c>
      <c r="K965">
        <v>-3731.32</v>
      </c>
      <c r="L965">
        <v>-7265.12</v>
      </c>
      <c r="M965">
        <v>-1056.3399999999999</v>
      </c>
      <c r="N965">
        <v>-901.04899999999998</v>
      </c>
      <c r="O965">
        <v>-7524.85</v>
      </c>
      <c r="P965">
        <v>-2111.62</v>
      </c>
      <c r="Q965">
        <v>-2595.98</v>
      </c>
      <c r="R965">
        <v>-6324.57</v>
      </c>
      <c r="S965">
        <v>1156.99</v>
      </c>
      <c r="T965">
        <v>-811.74199999999996</v>
      </c>
    </row>
    <row r="966" spans="1:20" x14ac:dyDescent="0.3">
      <c r="A966">
        <v>962</v>
      </c>
      <c r="B966">
        <v>1</v>
      </c>
      <c r="C966">
        <v>-10868.9</v>
      </c>
      <c r="D966">
        <v>-2003.41</v>
      </c>
      <c r="E966">
        <v>-7748.84</v>
      </c>
      <c r="F966">
        <v>-9585.6200000000008</v>
      </c>
      <c r="G966">
        <v>-1537.55</v>
      </c>
      <c r="H966">
        <v>-2789.72</v>
      </c>
      <c r="I966">
        <v>-6593.54</v>
      </c>
      <c r="J966">
        <v>-2334.5700000000002</v>
      </c>
      <c r="K966">
        <v>-3713.46</v>
      </c>
      <c r="L966">
        <v>-7207.76</v>
      </c>
      <c r="M966">
        <v>-1102.3599999999999</v>
      </c>
      <c r="N966">
        <v>-721.38699999999994</v>
      </c>
      <c r="O966">
        <v>-7790.03</v>
      </c>
      <c r="P966">
        <v>-1985.54</v>
      </c>
      <c r="Q966">
        <v>-2423.88</v>
      </c>
      <c r="R966">
        <v>-6425.22</v>
      </c>
      <c r="S966">
        <v>1307.44</v>
      </c>
      <c r="T966">
        <v>-807.96</v>
      </c>
    </row>
    <row r="967" spans="1:20" x14ac:dyDescent="0.3">
      <c r="A967">
        <v>963</v>
      </c>
      <c r="B967">
        <v>0</v>
      </c>
      <c r="C967">
        <v>-8455.35</v>
      </c>
      <c r="D967">
        <v>-1398.45</v>
      </c>
      <c r="E967">
        <v>-8242.4500000000007</v>
      </c>
      <c r="F967">
        <v>-9530.99</v>
      </c>
      <c r="G967">
        <v>-623.47299999999996</v>
      </c>
      <c r="H967">
        <v>-2235.61</v>
      </c>
      <c r="I967">
        <v>-6709.32</v>
      </c>
      <c r="J967">
        <v>-2413.58</v>
      </c>
      <c r="K967">
        <v>-3670.18</v>
      </c>
      <c r="L967">
        <v>-7319.76</v>
      </c>
      <c r="M967">
        <v>-1066.6300000000001</v>
      </c>
      <c r="N967">
        <v>-372.36200000000002</v>
      </c>
      <c r="O967">
        <v>-7904.77</v>
      </c>
      <c r="P967">
        <v>-1766.38</v>
      </c>
      <c r="Q967">
        <v>-2283.7199999999998</v>
      </c>
      <c r="R967">
        <v>-6587.02</v>
      </c>
      <c r="S967">
        <v>1343.17</v>
      </c>
      <c r="T967">
        <v>-768.45600000000002</v>
      </c>
    </row>
    <row r="968" spans="1:20" x14ac:dyDescent="0.3">
      <c r="A968">
        <v>964</v>
      </c>
      <c r="B968">
        <v>1</v>
      </c>
      <c r="C968">
        <v>-6071</v>
      </c>
      <c r="D968">
        <v>-662.98199999999997</v>
      </c>
      <c r="E968">
        <v>-7841.54</v>
      </c>
      <c r="F968">
        <v>-9225.25</v>
      </c>
      <c r="G968">
        <v>-377.18700000000001</v>
      </c>
      <c r="H968">
        <v>-1138.74</v>
      </c>
      <c r="I968">
        <v>-7180.64</v>
      </c>
      <c r="J968">
        <v>-2579.16</v>
      </c>
      <c r="K968">
        <v>-3699.38</v>
      </c>
      <c r="L968">
        <v>-7600.07</v>
      </c>
      <c r="M968">
        <v>-1001.7</v>
      </c>
      <c r="N968">
        <v>-49.806100000000001</v>
      </c>
      <c r="O968">
        <v>-7875.56</v>
      </c>
      <c r="P968">
        <v>-1399.49</v>
      </c>
      <c r="Q968">
        <v>-2147.35</v>
      </c>
      <c r="R968">
        <v>-6914.4</v>
      </c>
      <c r="S968">
        <v>1213.31</v>
      </c>
      <c r="T968">
        <v>-728.95100000000002</v>
      </c>
    </row>
    <row r="969" spans="1:20" x14ac:dyDescent="0.3">
      <c r="A969">
        <v>965</v>
      </c>
      <c r="B969">
        <v>0</v>
      </c>
      <c r="C969">
        <v>-3935</v>
      </c>
      <c r="D969">
        <v>-373.40699999999998</v>
      </c>
      <c r="E969">
        <v>-7812.71</v>
      </c>
      <c r="F969">
        <v>-8721.99</v>
      </c>
      <c r="G969">
        <v>-459.97699999999998</v>
      </c>
      <c r="H969">
        <v>-37.430300000000003</v>
      </c>
      <c r="I969">
        <v>-7553</v>
      </c>
      <c r="J969">
        <v>-2772.91</v>
      </c>
      <c r="K969">
        <v>-3796.25</v>
      </c>
      <c r="L969">
        <v>-7829.54</v>
      </c>
      <c r="M969">
        <v>-969.76099999999997</v>
      </c>
      <c r="N969">
        <v>191.00200000000001</v>
      </c>
      <c r="O969">
        <v>-7843.62</v>
      </c>
      <c r="P969">
        <v>-925.43899999999996</v>
      </c>
      <c r="Q969">
        <v>-1985.55</v>
      </c>
      <c r="R969">
        <v>-7370.6</v>
      </c>
      <c r="S969">
        <v>976.28300000000002</v>
      </c>
      <c r="T969">
        <v>-711.08900000000006</v>
      </c>
    </row>
    <row r="970" spans="1:20" x14ac:dyDescent="0.3">
      <c r="A970">
        <v>966</v>
      </c>
      <c r="B970">
        <v>1</v>
      </c>
      <c r="C970">
        <v>-1981.41</v>
      </c>
      <c r="D970">
        <v>-1004.81</v>
      </c>
      <c r="E970">
        <v>-7708.95</v>
      </c>
      <c r="F970">
        <v>-8172.71</v>
      </c>
      <c r="G970">
        <v>-145.648</v>
      </c>
      <c r="H970">
        <v>268.976</v>
      </c>
      <c r="I970">
        <v>-7646.09</v>
      </c>
      <c r="J970">
        <v>-2866</v>
      </c>
      <c r="K970">
        <v>-3831.98</v>
      </c>
      <c r="L970">
        <v>-8009.2</v>
      </c>
      <c r="M970">
        <v>-987.62300000000005</v>
      </c>
      <c r="N970">
        <v>380.96600000000001</v>
      </c>
      <c r="O970">
        <v>-7948.05</v>
      </c>
      <c r="P970">
        <v>-646.16200000000003</v>
      </c>
      <c r="Q970">
        <v>-1874.59</v>
      </c>
      <c r="R970">
        <v>-7758.08</v>
      </c>
      <c r="S970">
        <v>652.68700000000001</v>
      </c>
      <c r="T970">
        <v>-667.80399999999997</v>
      </c>
    </row>
    <row r="971" spans="1:20" x14ac:dyDescent="0.3">
      <c r="A971">
        <v>967</v>
      </c>
      <c r="B971">
        <v>0</v>
      </c>
      <c r="C971">
        <v>-759.86900000000003</v>
      </c>
      <c r="D971">
        <v>-3445.18</v>
      </c>
      <c r="E971">
        <v>-6326.97</v>
      </c>
      <c r="F971">
        <v>-8091.98</v>
      </c>
      <c r="G971">
        <v>590.85699999999997</v>
      </c>
      <c r="H971">
        <v>-278.596</v>
      </c>
      <c r="I971">
        <v>-7815.45</v>
      </c>
      <c r="J971">
        <v>-2883.86</v>
      </c>
      <c r="K971">
        <v>-3831.98</v>
      </c>
      <c r="L971">
        <v>-8271.65</v>
      </c>
      <c r="M971">
        <v>-965.98099999999999</v>
      </c>
      <c r="N971">
        <v>369.62900000000002</v>
      </c>
      <c r="O971">
        <v>-8192.64</v>
      </c>
      <c r="P971">
        <v>-679.14099999999996</v>
      </c>
      <c r="Q971">
        <v>-1921.66</v>
      </c>
      <c r="R971">
        <v>-8052.48</v>
      </c>
      <c r="S971">
        <v>344.20800000000003</v>
      </c>
      <c r="T971">
        <v>-632.07899999999995</v>
      </c>
    </row>
    <row r="972" spans="1:20" x14ac:dyDescent="0.3">
      <c r="A972">
        <v>968</v>
      </c>
      <c r="B972">
        <v>1</v>
      </c>
      <c r="C972">
        <v>-1015.1</v>
      </c>
      <c r="D972">
        <v>-5406.67</v>
      </c>
      <c r="E972">
        <v>-6187.49</v>
      </c>
      <c r="F972">
        <v>-8520.01</v>
      </c>
      <c r="G972">
        <v>1186.18</v>
      </c>
      <c r="H972">
        <v>-952.92399999999998</v>
      </c>
      <c r="I972">
        <v>-8243.4699999999993</v>
      </c>
      <c r="J972">
        <v>-2754.01</v>
      </c>
      <c r="K972">
        <v>-3788.7</v>
      </c>
      <c r="L972">
        <v>-8457.83</v>
      </c>
      <c r="M972">
        <v>-926.47699999999998</v>
      </c>
      <c r="N972">
        <v>272.75599999999997</v>
      </c>
      <c r="O972">
        <v>-8465.39</v>
      </c>
      <c r="P972">
        <v>-837.16</v>
      </c>
      <c r="Q972">
        <v>-2083.4499999999998</v>
      </c>
      <c r="R972">
        <v>-8329.01</v>
      </c>
      <c r="S972">
        <v>172.10499999999999</v>
      </c>
      <c r="T972">
        <v>-588.79600000000005</v>
      </c>
    </row>
    <row r="973" spans="1:20" x14ac:dyDescent="0.3">
      <c r="A973">
        <v>969</v>
      </c>
      <c r="B973">
        <v>0</v>
      </c>
      <c r="C973">
        <v>-1440.04</v>
      </c>
      <c r="D973">
        <v>-3585.73</v>
      </c>
      <c r="E973">
        <v>-7141.11</v>
      </c>
      <c r="F973">
        <v>-8813.3799999999992</v>
      </c>
      <c r="G973">
        <v>1425.95</v>
      </c>
      <c r="H973">
        <v>-1055.3</v>
      </c>
      <c r="I973">
        <v>-8645.0499999999993</v>
      </c>
      <c r="J973">
        <v>-2538.62</v>
      </c>
      <c r="K973">
        <v>-3688.04</v>
      </c>
      <c r="L973">
        <v>-8558.48</v>
      </c>
      <c r="M973">
        <v>-908.61300000000006</v>
      </c>
      <c r="N973">
        <v>237.03</v>
      </c>
      <c r="O973">
        <v>-8637.49</v>
      </c>
      <c r="P973">
        <v>-973.53700000000003</v>
      </c>
      <c r="Q973">
        <v>-2172.77</v>
      </c>
      <c r="R973">
        <v>-8562.26</v>
      </c>
      <c r="S973">
        <v>205.08</v>
      </c>
      <c r="T973">
        <v>-574.71</v>
      </c>
    </row>
    <row r="974" spans="1:20" x14ac:dyDescent="0.3">
      <c r="A974">
        <v>970</v>
      </c>
      <c r="B974">
        <v>1</v>
      </c>
      <c r="C974">
        <v>-1746.79</v>
      </c>
      <c r="D974">
        <v>-85.952600000000004</v>
      </c>
      <c r="E974">
        <v>-5803.86</v>
      </c>
      <c r="F974">
        <v>-8849.1</v>
      </c>
      <c r="G974">
        <v>1504.96</v>
      </c>
      <c r="H974">
        <v>-601.86400000000003</v>
      </c>
      <c r="I974">
        <v>-8899.94</v>
      </c>
      <c r="J974">
        <v>-2384.38</v>
      </c>
      <c r="K974">
        <v>-3547.89</v>
      </c>
      <c r="L974">
        <v>-8655.36</v>
      </c>
      <c r="M974">
        <v>-930.25400000000002</v>
      </c>
      <c r="N974">
        <v>128.82499999999999</v>
      </c>
      <c r="O974">
        <v>-8691.08</v>
      </c>
      <c r="P974">
        <v>-1005.49</v>
      </c>
      <c r="Q974">
        <v>-2216.0500000000002</v>
      </c>
      <c r="R974">
        <v>-8738.14</v>
      </c>
      <c r="S974">
        <v>406.38</v>
      </c>
      <c r="T974">
        <v>-592.57399999999996</v>
      </c>
    </row>
    <row r="975" spans="1:20" x14ac:dyDescent="0.3">
      <c r="A975">
        <v>971</v>
      </c>
      <c r="B975">
        <v>0</v>
      </c>
      <c r="C975">
        <v>-2187.88</v>
      </c>
      <c r="D975">
        <v>1884.18</v>
      </c>
      <c r="E975">
        <v>-3706.63</v>
      </c>
      <c r="F975">
        <v>-8892.39</v>
      </c>
      <c r="G975">
        <v>1540.69</v>
      </c>
      <c r="H975">
        <v>-337.68</v>
      </c>
      <c r="I975">
        <v>-9136.9699999999993</v>
      </c>
      <c r="J975">
        <v>-2244.23</v>
      </c>
      <c r="K975">
        <v>-3324.95</v>
      </c>
      <c r="L975">
        <v>-8539.6</v>
      </c>
      <c r="M975">
        <v>-1013.04</v>
      </c>
      <c r="N975">
        <v>-155.261</v>
      </c>
      <c r="O975">
        <v>-8647.7999999999993</v>
      </c>
      <c r="P975">
        <v>-857.779</v>
      </c>
      <c r="Q975">
        <v>-2273.42</v>
      </c>
      <c r="R975">
        <v>-8939.44</v>
      </c>
      <c r="S975">
        <v>794.89200000000005</v>
      </c>
      <c r="T975">
        <v>-549.29300000000001</v>
      </c>
    </row>
    <row r="976" spans="1:20" x14ac:dyDescent="0.3">
      <c r="A976">
        <v>972</v>
      </c>
      <c r="B976">
        <v>1</v>
      </c>
      <c r="C976">
        <v>-1984.55</v>
      </c>
      <c r="D976">
        <v>2482.27</v>
      </c>
      <c r="E976">
        <v>-2951.54</v>
      </c>
      <c r="F976">
        <v>-8928.11</v>
      </c>
      <c r="G976">
        <v>1302.6500000000001</v>
      </c>
      <c r="H976">
        <v>-658.50900000000001</v>
      </c>
      <c r="I976">
        <v>-9309.07</v>
      </c>
      <c r="J976">
        <v>-2107.85</v>
      </c>
      <c r="K976">
        <v>-3048.42</v>
      </c>
      <c r="L976">
        <v>-8133.23</v>
      </c>
      <c r="M976">
        <v>-1131.55</v>
      </c>
      <c r="N976">
        <v>-380.96</v>
      </c>
      <c r="O976">
        <v>-8438.9500000000007</v>
      </c>
      <c r="P976">
        <v>-620.75199999999995</v>
      </c>
      <c r="Q976">
        <v>-2399.4899999999998</v>
      </c>
      <c r="R976">
        <v>-9068.27</v>
      </c>
      <c r="S976">
        <v>1286.81</v>
      </c>
      <c r="T976">
        <v>-427.00299999999999</v>
      </c>
    </row>
    <row r="977" spans="1:20" x14ac:dyDescent="0.3">
      <c r="A977">
        <v>973</v>
      </c>
      <c r="B977">
        <v>0</v>
      </c>
      <c r="C977">
        <v>-1092.79</v>
      </c>
      <c r="D977">
        <v>2672.25</v>
      </c>
      <c r="E977">
        <v>-2865.99</v>
      </c>
      <c r="F977">
        <v>-8841.5499999999993</v>
      </c>
      <c r="G977">
        <v>738.25699999999995</v>
      </c>
      <c r="H977">
        <v>-1103.3699999999999</v>
      </c>
      <c r="I977">
        <v>-9492.51</v>
      </c>
      <c r="J977">
        <v>-2075.9</v>
      </c>
      <c r="K977">
        <v>-2836.8</v>
      </c>
      <c r="L977">
        <v>-7684.59</v>
      </c>
      <c r="M977">
        <v>-1271.71</v>
      </c>
      <c r="N977">
        <v>-412.91399999999999</v>
      </c>
      <c r="O977">
        <v>-8274.39</v>
      </c>
      <c r="P977">
        <v>-513.56399999999996</v>
      </c>
      <c r="Q977">
        <v>-2640.29</v>
      </c>
      <c r="R977">
        <v>-8956.2900000000009</v>
      </c>
      <c r="S977">
        <v>1847.43</v>
      </c>
      <c r="T977">
        <v>-268.98399999999998</v>
      </c>
    </row>
    <row r="978" spans="1:20" x14ac:dyDescent="0.3">
      <c r="A978">
        <v>974</v>
      </c>
      <c r="B978">
        <v>1</v>
      </c>
      <c r="C978">
        <v>-29.940899999999999</v>
      </c>
      <c r="D978">
        <v>2639.28</v>
      </c>
      <c r="E978">
        <v>-2970.42</v>
      </c>
      <c r="F978">
        <v>-8791.73</v>
      </c>
      <c r="G978">
        <v>131.59800000000001</v>
      </c>
      <c r="H978">
        <v>-1415.64</v>
      </c>
      <c r="I978">
        <v>-9751.18</v>
      </c>
      <c r="J978">
        <v>-2072.12</v>
      </c>
      <c r="K978">
        <v>-2678.79</v>
      </c>
      <c r="L978">
        <v>-7332.82</v>
      </c>
      <c r="M978">
        <v>-1343.17</v>
      </c>
      <c r="N978">
        <v>-481.608</v>
      </c>
      <c r="O978">
        <v>-8256.5300000000007</v>
      </c>
      <c r="P978">
        <v>-513.56399999999996</v>
      </c>
      <c r="Q978">
        <v>-2938.46</v>
      </c>
      <c r="R978">
        <v>-8675.99</v>
      </c>
      <c r="S978">
        <v>2392.94</v>
      </c>
      <c r="T978">
        <v>-175.88499999999999</v>
      </c>
    </row>
    <row r="979" spans="1:20" x14ac:dyDescent="0.3">
      <c r="A979">
        <v>975</v>
      </c>
      <c r="B979">
        <v>0</v>
      </c>
      <c r="C979">
        <v>694.22699999999998</v>
      </c>
      <c r="D979">
        <v>2502.9</v>
      </c>
      <c r="E979">
        <v>-3236.63</v>
      </c>
      <c r="F979">
        <v>-8939.44</v>
      </c>
      <c r="G979">
        <v>-334.90899999999999</v>
      </c>
      <c r="H979">
        <v>-1735.45</v>
      </c>
      <c r="I979">
        <v>-9811.31</v>
      </c>
      <c r="J979">
        <v>-2075.9</v>
      </c>
      <c r="K979">
        <v>-2650.6</v>
      </c>
      <c r="L979">
        <v>-7103.34</v>
      </c>
      <c r="M979">
        <v>-1408.09</v>
      </c>
      <c r="N979">
        <v>-509.79</v>
      </c>
      <c r="O979">
        <v>-8256.5300000000007</v>
      </c>
      <c r="P979">
        <v>-427.00599999999997</v>
      </c>
      <c r="Q979">
        <v>-3167.94</v>
      </c>
      <c r="R979">
        <v>-8446.51</v>
      </c>
      <c r="S979">
        <v>2758.8</v>
      </c>
      <c r="T979">
        <v>-71.462000000000003</v>
      </c>
    </row>
    <row r="980" spans="1:20" x14ac:dyDescent="0.3">
      <c r="A980">
        <v>976</v>
      </c>
      <c r="B980">
        <v>1</v>
      </c>
      <c r="C980">
        <v>713.86099999999999</v>
      </c>
      <c r="D980">
        <v>2341.11</v>
      </c>
      <c r="E980">
        <v>-3332.51</v>
      </c>
      <c r="F980">
        <v>-9111.5499999999993</v>
      </c>
      <c r="G980">
        <v>-535.20299999999997</v>
      </c>
      <c r="H980">
        <v>-1896.24</v>
      </c>
      <c r="I980">
        <v>-9649.52</v>
      </c>
      <c r="J980">
        <v>-2028.84</v>
      </c>
      <c r="K980">
        <v>-2751.25</v>
      </c>
      <c r="L980">
        <v>-6966.96</v>
      </c>
      <c r="M980">
        <v>-1440.04</v>
      </c>
      <c r="N980">
        <v>-495.69799999999998</v>
      </c>
      <c r="O980">
        <v>-8169.97</v>
      </c>
      <c r="P980">
        <v>-268.988</v>
      </c>
      <c r="Q980">
        <v>-3434.16</v>
      </c>
      <c r="R980">
        <v>-8396.68</v>
      </c>
      <c r="S980">
        <v>2862.22</v>
      </c>
      <c r="T980">
        <v>129.83500000000001</v>
      </c>
    </row>
    <row r="981" spans="1:20" x14ac:dyDescent="0.3">
      <c r="A981">
        <v>977</v>
      </c>
      <c r="B981">
        <v>0</v>
      </c>
      <c r="C981">
        <v>271.76499999999999</v>
      </c>
      <c r="D981">
        <v>2035.39</v>
      </c>
      <c r="E981">
        <v>-3170.72</v>
      </c>
      <c r="F981">
        <v>-9208.42</v>
      </c>
      <c r="G981">
        <v>-466.51400000000001</v>
      </c>
      <c r="H981">
        <v>-1917.88</v>
      </c>
      <c r="I981">
        <v>-9430.36</v>
      </c>
      <c r="J981">
        <v>-1867.05</v>
      </c>
      <c r="K981">
        <v>-2869.77</v>
      </c>
      <c r="L981">
        <v>-6891.72</v>
      </c>
      <c r="M981">
        <v>-1443.82</v>
      </c>
      <c r="N981">
        <v>-643.39700000000005</v>
      </c>
      <c r="O981">
        <v>-7947.04</v>
      </c>
      <c r="P981">
        <v>-197.52500000000001</v>
      </c>
      <c r="Q981">
        <v>-3746.42</v>
      </c>
      <c r="R981">
        <v>-8501.11</v>
      </c>
      <c r="S981">
        <v>2736.16</v>
      </c>
      <c r="T981">
        <v>410.14</v>
      </c>
    </row>
    <row r="982" spans="1:20" x14ac:dyDescent="0.3">
      <c r="A982">
        <v>978</v>
      </c>
      <c r="B982">
        <v>1</v>
      </c>
      <c r="C982">
        <v>-198.518</v>
      </c>
      <c r="D982">
        <v>1791.82</v>
      </c>
      <c r="E982">
        <v>-3059.75</v>
      </c>
      <c r="F982">
        <v>-9157.6</v>
      </c>
      <c r="G982">
        <v>-351.77199999999999</v>
      </c>
      <c r="H982">
        <v>-1870.83</v>
      </c>
      <c r="I982">
        <v>-9171.69</v>
      </c>
      <c r="J982">
        <v>-1647.89</v>
      </c>
      <c r="K982">
        <v>-2945</v>
      </c>
      <c r="L982">
        <v>-6852.22</v>
      </c>
      <c r="M982">
        <v>-1483.32</v>
      </c>
      <c r="N982">
        <v>-837.14800000000002</v>
      </c>
      <c r="O982">
        <v>-7670.51</v>
      </c>
      <c r="P982">
        <v>-154.24799999999999</v>
      </c>
      <c r="Q982">
        <v>-3784.93</v>
      </c>
      <c r="R982">
        <v>-8507.65</v>
      </c>
      <c r="S982">
        <v>2343.89</v>
      </c>
      <c r="T982">
        <v>747.81500000000005</v>
      </c>
    </row>
    <row r="983" spans="1:20" x14ac:dyDescent="0.3">
      <c r="A983">
        <v>979</v>
      </c>
      <c r="B983">
        <v>0</v>
      </c>
      <c r="C983">
        <v>-633.07000000000005</v>
      </c>
      <c r="D983">
        <v>1651.66</v>
      </c>
      <c r="E983">
        <v>-3041.88</v>
      </c>
      <c r="F983">
        <v>-8999.58</v>
      </c>
      <c r="G983">
        <v>-229.48699999999999</v>
      </c>
      <c r="H983">
        <v>-1752.31</v>
      </c>
      <c r="I983">
        <v>-8851.8799999999992</v>
      </c>
      <c r="J983">
        <v>-1475.78</v>
      </c>
      <c r="K983">
        <v>-2941.23</v>
      </c>
      <c r="L983">
        <v>-6812.71</v>
      </c>
      <c r="M983">
        <v>-1501.19</v>
      </c>
      <c r="N983">
        <v>-951.89</v>
      </c>
      <c r="O983">
        <v>-7567.08</v>
      </c>
      <c r="P983">
        <v>-10.3238</v>
      </c>
      <c r="Q983">
        <v>-3691.83</v>
      </c>
      <c r="R983">
        <v>-8324.23</v>
      </c>
      <c r="S983">
        <v>1747.55</v>
      </c>
      <c r="T983">
        <v>973.52800000000002</v>
      </c>
    </row>
    <row r="984" spans="1:20" x14ac:dyDescent="0.3">
      <c r="A984">
        <v>980</v>
      </c>
      <c r="B984">
        <v>1</v>
      </c>
      <c r="C984">
        <v>-959.43100000000004</v>
      </c>
      <c r="D984">
        <v>1255.6300000000001</v>
      </c>
      <c r="E984">
        <v>-2955.33</v>
      </c>
      <c r="F984">
        <v>-8863.2000000000007</v>
      </c>
      <c r="G984">
        <v>-114.744</v>
      </c>
      <c r="H984">
        <v>-1655.44</v>
      </c>
      <c r="I984">
        <v>-8561.26</v>
      </c>
      <c r="J984">
        <v>-1465.45</v>
      </c>
      <c r="K984">
        <v>-2923.36</v>
      </c>
      <c r="L984">
        <v>-6773.21</v>
      </c>
      <c r="M984">
        <v>-1501.19</v>
      </c>
      <c r="N984">
        <v>-987.62300000000005</v>
      </c>
      <c r="O984">
        <v>-7649.86</v>
      </c>
      <c r="P984">
        <v>100.648</v>
      </c>
      <c r="Q984">
        <v>-3652.32</v>
      </c>
      <c r="R984">
        <v>-8087.2</v>
      </c>
      <c r="S984">
        <v>1093.8399999999999</v>
      </c>
      <c r="T984">
        <v>1027.1300000000001</v>
      </c>
    </row>
    <row r="985" spans="1:20" x14ac:dyDescent="0.3">
      <c r="A985">
        <v>981</v>
      </c>
      <c r="B985">
        <v>0</v>
      </c>
      <c r="C985">
        <v>-980.08299999999997</v>
      </c>
      <c r="D985">
        <v>641.42200000000003</v>
      </c>
      <c r="E985">
        <v>-3013.69</v>
      </c>
      <c r="F985">
        <v>-8787.9599999999991</v>
      </c>
      <c r="G985">
        <v>-100.64700000000001</v>
      </c>
      <c r="H985">
        <v>-1533.15</v>
      </c>
      <c r="I985">
        <v>-8345.8700000000008</v>
      </c>
      <c r="J985">
        <v>-1544.46</v>
      </c>
      <c r="K985">
        <v>-2836.81</v>
      </c>
      <c r="L985">
        <v>-6733.71</v>
      </c>
      <c r="M985">
        <v>-1457.91</v>
      </c>
      <c r="N985">
        <v>-944.34799999999996</v>
      </c>
      <c r="O985">
        <v>-7725.1</v>
      </c>
      <c r="P985">
        <v>75.239599999999996</v>
      </c>
      <c r="Q985">
        <v>-3634.45</v>
      </c>
      <c r="R985">
        <v>-7806.9</v>
      </c>
      <c r="S985">
        <v>487.17200000000003</v>
      </c>
      <c r="T985">
        <v>940.57799999999997</v>
      </c>
    </row>
    <row r="986" spans="1:20" x14ac:dyDescent="0.3">
      <c r="A986">
        <v>982</v>
      </c>
      <c r="B986">
        <v>1</v>
      </c>
      <c r="C986">
        <v>-778.79</v>
      </c>
      <c r="D986">
        <v>182.446</v>
      </c>
      <c r="E986">
        <v>-3467.09</v>
      </c>
      <c r="F986">
        <v>-8770.09</v>
      </c>
      <c r="G986">
        <v>97.857900000000001</v>
      </c>
      <c r="H986">
        <v>-1202.04</v>
      </c>
      <c r="I986">
        <v>-8148.34</v>
      </c>
      <c r="J986">
        <v>-1666.75</v>
      </c>
      <c r="K986">
        <v>-2765.35</v>
      </c>
      <c r="L986">
        <v>-6715.84</v>
      </c>
      <c r="M986">
        <v>-1335.63</v>
      </c>
      <c r="N986">
        <v>-865.33900000000006</v>
      </c>
      <c r="O986">
        <v>-7678.05</v>
      </c>
      <c r="P986">
        <v>82.779499999999999</v>
      </c>
      <c r="Q986">
        <v>-3677.73</v>
      </c>
      <c r="R986">
        <v>-7512.5</v>
      </c>
      <c r="S986">
        <v>42.294199999999996</v>
      </c>
      <c r="T986">
        <v>782.55899999999997</v>
      </c>
    </row>
    <row r="987" spans="1:20" x14ac:dyDescent="0.3">
      <c r="A987">
        <v>983</v>
      </c>
      <c r="B987">
        <v>0</v>
      </c>
      <c r="C987">
        <v>-714.85799999999995</v>
      </c>
      <c r="D987">
        <v>-3.7690100000000002</v>
      </c>
      <c r="E987">
        <v>-3904.43</v>
      </c>
      <c r="F987">
        <v>-8748.4599999999991</v>
      </c>
      <c r="G987">
        <v>427.99299999999999</v>
      </c>
      <c r="H987">
        <v>-879.43799999999999</v>
      </c>
      <c r="I987">
        <v>-8059.01</v>
      </c>
      <c r="J987">
        <v>-1803.13</v>
      </c>
      <c r="K987">
        <v>-2722.07</v>
      </c>
      <c r="L987">
        <v>-6780.75</v>
      </c>
      <c r="M987">
        <v>-1199.25</v>
      </c>
      <c r="N987">
        <v>-807.96699999999998</v>
      </c>
      <c r="O987">
        <v>-7581.18</v>
      </c>
      <c r="P987">
        <v>118.515</v>
      </c>
      <c r="Q987">
        <v>-3735.1</v>
      </c>
      <c r="R987">
        <v>-7257.6</v>
      </c>
      <c r="S987">
        <v>-226.7</v>
      </c>
      <c r="T987">
        <v>537.99300000000005</v>
      </c>
    </row>
    <row r="988" spans="1:20" x14ac:dyDescent="0.3">
      <c r="A988">
        <v>984</v>
      </c>
      <c r="B988">
        <v>1</v>
      </c>
      <c r="C988">
        <v>-837.14</v>
      </c>
      <c r="D988">
        <v>-61.141599999999997</v>
      </c>
      <c r="E988">
        <v>-4137.6899999999996</v>
      </c>
      <c r="F988">
        <v>-8644.0400000000009</v>
      </c>
      <c r="G988">
        <v>488.15899999999999</v>
      </c>
      <c r="H988">
        <v>-833.37199999999996</v>
      </c>
      <c r="I988">
        <v>-8059.01</v>
      </c>
      <c r="J988">
        <v>-1856.73</v>
      </c>
      <c r="K988">
        <v>-2707.97</v>
      </c>
      <c r="L988">
        <v>-6812.72</v>
      </c>
      <c r="M988">
        <v>-1059.0999999999999</v>
      </c>
      <c r="N988">
        <v>-790.09900000000005</v>
      </c>
      <c r="O988">
        <v>-7523.81</v>
      </c>
      <c r="P988">
        <v>31.9682</v>
      </c>
      <c r="Q988">
        <v>-3731.33</v>
      </c>
      <c r="R988">
        <v>-7063.85</v>
      </c>
      <c r="S988">
        <v>-337.67599999999999</v>
      </c>
      <c r="T988">
        <v>308.50299999999999</v>
      </c>
    </row>
    <row r="989" spans="1:20" x14ac:dyDescent="0.3">
      <c r="A989">
        <v>985</v>
      </c>
      <c r="B989">
        <v>0</v>
      </c>
      <c r="C989">
        <v>-1103.3399999999999</v>
      </c>
      <c r="D989">
        <v>-165.55500000000001</v>
      </c>
      <c r="E989">
        <v>-4573.21</v>
      </c>
      <c r="F989">
        <v>-8529.2999999999993</v>
      </c>
      <c r="G989">
        <v>153.28100000000001</v>
      </c>
      <c r="H989">
        <v>-1063.8399999999999</v>
      </c>
      <c r="I989">
        <v>-7972.46</v>
      </c>
      <c r="J989">
        <v>-1835.1</v>
      </c>
      <c r="K989">
        <v>-2660.93</v>
      </c>
      <c r="L989">
        <v>-6773.21</v>
      </c>
      <c r="M989">
        <v>-944.35</v>
      </c>
      <c r="N989">
        <v>-746.82600000000002</v>
      </c>
      <c r="O989">
        <v>-7484.3</v>
      </c>
      <c r="P989">
        <v>-61.141300000000001</v>
      </c>
      <c r="Q989">
        <v>-3735.1</v>
      </c>
      <c r="R989">
        <v>-6927.46</v>
      </c>
      <c r="S989">
        <v>-268.99900000000002</v>
      </c>
      <c r="T989">
        <v>128.84800000000001</v>
      </c>
    </row>
    <row r="990" spans="1:20" x14ac:dyDescent="0.3">
      <c r="A990">
        <v>986</v>
      </c>
      <c r="B990">
        <v>1</v>
      </c>
      <c r="C990">
        <v>-1653.61</v>
      </c>
      <c r="D990">
        <v>-431.75400000000002</v>
      </c>
      <c r="E990">
        <v>-5032.2</v>
      </c>
      <c r="F990">
        <v>-8515.2000000000007</v>
      </c>
      <c r="G990">
        <v>-511.73200000000003</v>
      </c>
      <c r="H990">
        <v>-1311.2</v>
      </c>
      <c r="I990">
        <v>-7900.99</v>
      </c>
      <c r="J990">
        <v>-1838.86</v>
      </c>
      <c r="K990">
        <v>-2628.96</v>
      </c>
      <c r="L990">
        <v>-6733.71</v>
      </c>
      <c r="M990">
        <v>-822.06899999999996</v>
      </c>
      <c r="N990">
        <v>-646.17999999999995</v>
      </c>
      <c r="O990">
        <v>-7423.16</v>
      </c>
      <c r="P990">
        <v>-187.19</v>
      </c>
      <c r="Q990">
        <v>-3817.88</v>
      </c>
      <c r="R990">
        <v>-6808.95</v>
      </c>
      <c r="S990">
        <v>-132.61600000000001</v>
      </c>
      <c r="T990">
        <v>39.504899999999999</v>
      </c>
    </row>
    <row r="991" spans="1:20" x14ac:dyDescent="0.3">
      <c r="A991">
        <v>987</v>
      </c>
      <c r="B991">
        <v>0</v>
      </c>
      <c r="C991">
        <v>-2343.0500000000002</v>
      </c>
      <c r="D991">
        <v>-852.20100000000002</v>
      </c>
      <c r="E991">
        <v>-5153.51</v>
      </c>
      <c r="F991">
        <v>-8662.8799999999992</v>
      </c>
      <c r="G991">
        <v>-1020.56</v>
      </c>
      <c r="H991">
        <v>-1469.21</v>
      </c>
      <c r="I991">
        <v>-7965.89</v>
      </c>
      <c r="J991">
        <v>-1878.37</v>
      </c>
      <c r="K991">
        <v>-2581.92</v>
      </c>
      <c r="L991">
        <v>-6694.2</v>
      </c>
      <c r="M991">
        <v>-685.68700000000001</v>
      </c>
      <c r="N991">
        <v>-614.21</v>
      </c>
      <c r="O991">
        <v>-7365.79</v>
      </c>
      <c r="P991">
        <v>-363.077</v>
      </c>
      <c r="Q991">
        <v>-3871.48</v>
      </c>
      <c r="R991">
        <v>-6690.44</v>
      </c>
      <c r="S991">
        <v>7.5325100000000003</v>
      </c>
      <c r="T991">
        <v>104.41200000000001</v>
      </c>
    </row>
    <row r="992" spans="1:20" x14ac:dyDescent="0.3">
      <c r="A992">
        <v>988</v>
      </c>
      <c r="B992">
        <v>1</v>
      </c>
      <c r="C992">
        <v>-2971.36</v>
      </c>
      <c r="D992">
        <v>-1261.3499999999999</v>
      </c>
      <c r="E992">
        <v>-5178.91</v>
      </c>
      <c r="F992">
        <v>-8813.3700000000008</v>
      </c>
      <c r="G992">
        <v>-1080.74</v>
      </c>
      <c r="H992">
        <v>-1713.77</v>
      </c>
      <c r="I992">
        <v>-8062.77</v>
      </c>
      <c r="J992">
        <v>-1896.24</v>
      </c>
      <c r="K992">
        <v>-2549.9499999999998</v>
      </c>
      <c r="L992">
        <v>-6633.06</v>
      </c>
      <c r="M992">
        <v>-610.44399999999996</v>
      </c>
      <c r="N992">
        <v>-632.07899999999995</v>
      </c>
      <c r="O992">
        <v>-7326.28</v>
      </c>
      <c r="P992">
        <v>-477.82400000000001</v>
      </c>
      <c r="Q992">
        <v>-3849.85</v>
      </c>
      <c r="R992">
        <v>-6593.56</v>
      </c>
      <c r="S992">
        <v>165.55</v>
      </c>
      <c r="T992">
        <v>266.19499999999999</v>
      </c>
    </row>
    <row r="993" spans="1:20" x14ac:dyDescent="0.3">
      <c r="A993">
        <v>989</v>
      </c>
      <c r="B993">
        <v>0</v>
      </c>
      <c r="C993">
        <v>-3737.01</v>
      </c>
      <c r="D993">
        <v>-1616.89</v>
      </c>
      <c r="E993">
        <v>-5301.19</v>
      </c>
      <c r="F993">
        <v>-8849.1</v>
      </c>
      <c r="G993">
        <v>-918.95399999999995</v>
      </c>
      <c r="H993">
        <v>-1986.54</v>
      </c>
      <c r="I993">
        <v>-8163.42</v>
      </c>
      <c r="J993">
        <v>-1896.24</v>
      </c>
      <c r="K993">
        <v>-2567.8200000000002</v>
      </c>
      <c r="L993">
        <v>-6618.96</v>
      </c>
      <c r="M993">
        <v>-549.30399999999997</v>
      </c>
      <c r="N993">
        <v>-632.07899999999995</v>
      </c>
      <c r="O993">
        <v>-7286.78</v>
      </c>
      <c r="P993">
        <v>-513.56399999999996</v>
      </c>
      <c r="Q993">
        <v>-3831.98</v>
      </c>
      <c r="R993">
        <v>-6579.45</v>
      </c>
      <c r="S993">
        <v>366.839</v>
      </c>
      <c r="T993">
        <v>506.988</v>
      </c>
    </row>
    <row r="994" spans="1:20" x14ac:dyDescent="0.3">
      <c r="A994">
        <v>990</v>
      </c>
      <c r="B994">
        <v>1</v>
      </c>
      <c r="C994">
        <v>-4645.6099999999997</v>
      </c>
      <c r="D994">
        <v>-2037.34</v>
      </c>
      <c r="E994">
        <v>-5264.5</v>
      </c>
      <c r="F994">
        <v>-8784.2000000000007</v>
      </c>
      <c r="G994">
        <v>-721.43100000000004</v>
      </c>
      <c r="H994">
        <v>-2137.0300000000002</v>
      </c>
      <c r="I994">
        <v>-8238.66</v>
      </c>
      <c r="J994">
        <v>-1939.51</v>
      </c>
      <c r="K994">
        <v>-2502.92</v>
      </c>
      <c r="L994">
        <v>-6615.19</v>
      </c>
      <c r="M994">
        <v>-535.19899999999996</v>
      </c>
      <c r="N994">
        <v>-588.80999999999995</v>
      </c>
      <c r="O994">
        <v>-7268.91</v>
      </c>
      <c r="P994">
        <v>-491.93</v>
      </c>
      <c r="Q994">
        <v>-3810.34</v>
      </c>
      <c r="R994">
        <v>-6597.32</v>
      </c>
      <c r="S994">
        <v>538.96299999999997</v>
      </c>
      <c r="T994">
        <v>718.61699999999996</v>
      </c>
    </row>
    <row r="995" spans="1:20" x14ac:dyDescent="0.3">
      <c r="A995">
        <v>991</v>
      </c>
      <c r="B995">
        <v>0</v>
      </c>
      <c r="C995">
        <v>-5294.61</v>
      </c>
      <c r="D995">
        <v>-2230.15</v>
      </c>
      <c r="E995">
        <v>-5088.6099999999997</v>
      </c>
      <c r="F995">
        <v>-8665.69</v>
      </c>
      <c r="G995">
        <v>-610.44500000000005</v>
      </c>
      <c r="H995">
        <v>-2064.6</v>
      </c>
      <c r="I995">
        <v>-8321.43</v>
      </c>
      <c r="J995">
        <v>-1996.88</v>
      </c>
      <c r="K995">
        <v>-2470.94</v>
      </c>
      <c r="L995">
        <v>-6618.96</v>
      </c>
      <c r="M995">
        <v>-596.33799999999997</v>
      </c>
      <c r="N995">
        <v>-531.43499999999995</v>
      </c>
      <c r="O995">
        <v>-7225.64</v>
      </c>
      <c r="P995">
        <v>-495.69299999999998</v>
      </c>
      <c r="Q995">
        <v>-3857.38</v>
      </c>
      <c r="R995">
        <v>-6640.59</v>
      </c>
      <c r="S995">
        <v>657.47699999999998</v>
      </c>
      <c r="T995">
        <v>790.09900000000005</v>
      </c>
    </row>
    <row r="996" spans="1:20" x14ac:dyDescent="0.3">
      <c r="A996">
        <v>992</v>
      </c>
      <c r="B996">
        <v>1</v>
      </c>
      <c r="C996">
        <v>-5815.69</v>
      </c>
      <c r="D996">
        <v>-2493.52</v>
      </c>
      <c r="E996">
        <v>-4692.62</v>
      </c>
      <c r="F996">
        <v>-8590.44</v>
      </c>
      <c r="G996">
        <v>-614.20799999999997</v>
      </c>
      <c r="H996">
        <v>-1953.61</v>
      </c>
      <c r="I996">
        <v>-8418.31</v>
      </c>
      <c r="J996">
        <v>-2014.75</v>
      </c>
      <c r="K996">
        <v>-2510.44</v>
      </c>
      <c r="L996">
        <v>-6593.56</v>
      </c>
      <c r="M996">
        <v>-610.44500000000005</v>
      </c>
      <c r="N996">
        <v>-491.93</v>
      </c>
      <c r="O996">
        <v>-7146.63</v>
      </c>
      <c r="P996">
        <v>-470.29599999999999</v>
      </c>
      <c r="Q996">
        <v>-3932.62</v>
      </c>
      <c r="R996">
        <v>-6719.6</v>
      </c>
      <c r="S996">
        <v>732.72299999999996</v>
      </c>
      <c r="T996">
        <v>768.46500000000003</v>
      </c>
    </row>
    <row r="997" spans="1:20" x14ac:dyDescent="0.3">
      <c r="A997">
        <v>993</v>
      </c>
      <c r="B997">
        <v>0</v>
      </c>
      <c r="C997">
        <v>-6689.5</v>
      </c>
      <c r="D997">
        <v>-3288.31</v>
      </c>
      <c r="E997">
        <v>-4208.22</v>
      </c>
      <c r="F997">
        <v>-8615.84</v>
      </c>
      <c r="G997">
        <v>-675.346</v>
      </c>
      <c r="H997">
        <v>-1935.74</v>
      </c>
      <c r="I997">
        <v>-8497.32</v>
      </c>
      <c r="J997">
        <v>-1993.12</v>
      </c>
      <c r="K997">
        <v>-2485.0500000000002</v>
      </c>
      <c r="L997">
        <v>-6557.82</v>
      </c>
      <c r="M997">
        <v>-549.30700000000002</v>
      </c>
      <c r="N997">
        <v>-409.15800000000002</v>
      </c>
      <c r="O997">
        <v>-7110.89</v>
      </c>
      <c r="P997">
        <v>-391.28699999999998</v>
      </c>
      <c r="Q997">
        <v>-3993.76</v>
      </c>
      <c r="R997">
        <v>-6776.98</v>
      </c>
      <c r="S997">
        <v>815.495</v>
      </c>
      <c r="T997">
        <v>728.96</v>
      </c>
    </row>
    <row r="998" spans="1:20" x14ac:dyDescent="0.3">
      <c r="A998">
        <v>994</v>
      </c>
      <c r="B998">
        <v>1</v>
      </c>
      <c r="C998">
        <v>-8141.76</v>
      </c>
      <c r="D998">
        <v>-4185.6400000000003</v>
      </c>
      <c r="E998">
        <v>-4072.77</v>
      </c>
      <c r="F998">
        <v>-8673.2099999999991</v>
      </c>
      <c r="G998">
        <v>-775.98900000000003</v>
      </c>
      <c r="H998">
        <v>-1870.84</v>
      </c>
      <c r="I998">
        <v>-8576.33</v>
      </c>
      <c r="J998">
        <v>-1953.61</v>
      </c>
      <c r="K998">
        <v>-2449.31</v>
      </c>
      <c r="L998">
        <v>-6557.82</v>
      </c>
      <c r="M998">
        <v>-448.66399999999999</v>
      </c>
      <c r="N998">
        <v>-355.54399999999998</v>
      </c>
      <c r="O998">
        <v>-7067.62</v>
      </c>
      <c r="P998">
        <v>-377.178</v>
      </c>
      <c r="Q998">
        <v>-4051.14</v>
      </c>
      <c r="R998">
        <v>-6794.85</v>
      </c>
      <c r="S998">
        <v>912.375</v>
      </c>
      <c r="T998">
        <v>754.35500000000002</v>
      </c>
    </row>
    <row r="999" spans="1:20" x14ac:dyDescent="0.3">
      <c r="A999">
        <v>995</v>
      </c>
      <c r="B999">
        <v>0</v>
      </c>
      <c r="C999">
        <v>-9836.7000000000007</v>
      </c>
      <c r="D999">
        <v>-4997.3599999999997</v>
      </c>
      <c r="E999">
        <v>-4281.58</v>
      </c>
      <c r="F999">
        <v>-8691.08</v>
      </c>
      <c r="G999">
        <v>-807.97</v>
      </c>
      <c r="H999">
        <v>-1687.43</v>
      </c>
      <c r="I999">
        <v>-8676.9699999999993</v>
      </c>
      <c r="J999">
        <v>-1892.48</v>
      </c>
      <c r="K999">
        <v>-2406.04</v>
      </c>
      <c r="L999">
        <v>-6514.55</v>
      </c>
      <c r="M999">
        <v>-395.04899999999998</v>
      </c>
      <c r="N999">
        <v>-355.54399999999998</v>
      </c>
      <c r="O999">
        <v>-7010.24</v>
      </c>
      <c r="P999">
        <v>-351.78300000000002</v>
      </c>
      <c r="Q999">
        <v>-4090.64</v>
      </c>
      <c r="R999">
        <v>-6881.38</v>
      </c>
      <c r="S999">
        <v>1034.6500000000001</v>
      </c>
      <c r="T999">
        <v>811.73199999999997</v>
      </c>
    </row>
    <row r="1000" spans="1:20" x14ac:dyDescent="0.3">
      <c r="A1000">
        <v>996</v>
      </c>
      <c r="B1000">
        <v>1</v>
      </c>
      <c r="C1000">
        <v>-11366.1</v>
      </c>
      <c r="D1000">
        <v>-5675.53</v>
      </c>
      <c r="E1000">
        <v>-4965.37</v>
      </c>
      <c r="F1000">
        <v>-8712.7199999999993</v>
      </c>
      <c r="G1000">
        <v>-725.2</v>
      </c>
      <c r="H1000">
        <v>-1515.3</v>
      </c>
      <c r="I1000">
        <v>-8708.9599999999991</v>
      </c>
      <c r="J1000">
        <v>-1856.73</v>
      </c>
      <c r="K1000">
        <v>-2370.3000000000002</v>
      </c>
      <c r="L1000">
        <v>-6413.91</v>
      </c>
      <c r="M1000">
        <v>-373.41699999999997</v>
      </c>
      <c r="N1000">
        <v>-333.91199999999998</v>
      </c>
      <c r="O1000">
        <v>-6905.84</v>
      </c>
      <c r="P1000">
        <v>-207.876</v>
      </c>
      <c r="Q1000">
        <v>-4216.68</v>
      </c>
      <c r="R1000">
        <v>-7039.4</v>
      </c>
      <c r="S1000">
        <v>1127.77</v>
      </c>
      <c r="T1000">
        <v>916.13499999999999</v>
      </c>
    </row>
    <row r="1001" spans="1:20" x14ac:dyDescent="0.3">
      <c r="A1001">
        <v>997</v>
      </c>
      <c r="B1001">
        <v>0</v>
      </c>
      <c r="C1001">
        <v>-12723.4</v>
      </c>
      <c r="D1001">
        <v>-6358.39</v>
      </c>
      <c r="E1001">
        <v>-5628.5</v>
      </c>
      <c r="F1001">
        <v>-8730.59</v>
      </c>
      <c r="G1001">
        <v>-606.68600000000004</v>
      </c>
      <c r="H1001">
        <v>-1396.78</v>
      </c>
      <c r="I1001">
        <v>-8669.4500000000007</v>
      </c>
      <c r="J1001">
        <v>-1856.73</v>
      </c>
      <c r="K1001">
        <v>-2391.9299999999998</v>
      </c>
      <c r="L1001">
        <v>-6273.76</v>
      </c>
      <c r="M1001">
        <v>-290.64699999999999</v>
      </c>
      <c r="N1001">
        <v>-251.142</v>
      </c>
      <c r="O1001">
        <v>-6747.82</v>
      </c>
      <c r="P1001">
        <v>-31.9847</v>
      </c>
      <c r="Q1001">
        <v>-4457.47</v>
      </c>
      <c r="R1001">
        <v>-7045.99</v>
      </c>
      <c r="S1001">
        <v>1167.28</v>
      </c>
      <c r="T1001">
        <v>1074.1500000000001</v>
      </c>
    </row>
    <row r="1002" spans="1:20" x14ac:dyDescent="0.3">
      <c r="A1002">
        <v>998</v>
      </c>
      <c r="B1002">
        <v>1</v>
      </c>
      <c r="C1002">
        <v>-13551.1</v>
      </c>
      <c r="D1002">
        <v>-7624.39</v>
      </c>
      <c r="E1002">
        <v>-5872.12</v>
      </c>
      <c r="F1002">
        <v>-8795.49</v>
      </c>
      <c r="G1002">
        <v>-661.23</v>
      </c>
      <c r="H1002">
        <v>-1429.7</v>
      </c>
      <c r="I1002">
        <v>-8694.84</v>
      </c>
      <c r="J1002">
        <v>-1813.47</v>
      </c>
      <c r="K1002">
        <v>-2474.6999999999998</v>
      </c>
      <c r="L1002">
        <v>-6072.48</v>
      </c>
      <c r="M1002">
        <v>-193.76499999999999</v>
      </c>
      <c r="N1002">
        <v>-154.26</v>
      </c>
      <c r="O1002">
        <v>-6611.44</v>
      </c>
      <c r="P1002">
        <v>126.03400000000001</v>
      </c>
      <c r="Q1002">
        <v>-4625.84</v>
      </c>
      <c r="R1002">
        <v>-6905.84</v>
      </c>
      <c r="S1002">
        <v>1163.52</v>
      </c>
      <c r="T1002">
        <v>1210.54</v>
      </c>
    </row>
    <row r="1003" spans="1:20" x14ac:dyDescent="0.3">
      <c r="A1003">
        <v>999</v>
      </c>
      <c r="B1003">
        <v>0</v>
      </c>
      <c r="C1003">
        <v>-13942.4</v>
      </c>
      <c r="D1003">
        <v>-9175.42</v>
      </c>
      <c r="E1003">
        <v>-6228.58</v>
      </c>
      <c r="F1003">
        <v>-8870.74</v>
      </c>
      <c r="G1003">
        <v>-837.12</v>
      </c>
      <c r="H1003">
        <v>-1522.82</v>
      </c>
      <c r="I1003">
        <v>-8665.69</v>
      </c>
      <c r="J1003">
        <v>-1712.83</v>
      </c>
      <c r="K1003">
        <v>-2614.84</v>
      </c>
      <c r="L1003">
        <v>-5857.09</v>
      </c>
      <c r="M1003">
        <v>-114.756</v>
      </c>
      <c r="N1003">
        <v>-118.515</v>
      </c>
      <c r="O1003">
        <v>-6514.56</v>
      </c>
      <c r="P1003">
        <v>305.68299999999999</v>
      </c>
      <c r="Q1003">
        <v>-4726.4799999999996</v>
      </c>
      <c r="R1003">
        <v>-6747.83</v>
      </c>
      <c r="S1003">
        <v>1145.6400000000001</v>
      </c>
      <c r="T1003">
        <v>1307.42</v>
      </c>
    </row>
    <row r="1004" spans="1:20" x14ac:dyDescent="0.3">
      <c r="A1004">
        <v>1000</v>
      </c>
      <c r="B1004">
        <v>1</v>
      </c>
      <c r="C1004">
        <v>-14038.4</v>
      </c>
      <c r="D1004">
        <v>-11934.9</v>
      </c>
      <c r="E1004">
        <v>-7235.9</v>
      </c>
      <c r="F1004">
        <v>-8953.5</v>
      </c>
      <c r="G1004">
        <v>-908.61300000000006</v>
      </c>
      <c r="H1004">
        <v>-1583.95</v>
      </c>
      <c r="I1004">
        <v>-8568.81</v>
      </c>
      <c r="J1004">
        <v>-1615.94</v>
      </c>
      <c r="K1004">
        <v>-2751.23</v>
      </c>
      <c r="L1004">
        <v>-5746.09</v>
      </c>
      <c r="M1004">
        <v>-14.1166</v>
      </c>
      <c r="N1004">
        <v>-31.990400000000001</v>
      </c>
      <c r="O1004">
        <v>-6457.18</v>
      </c>
      <c r="P1004">
        <v>503.20499999999998</v>
      </c>
      <c r="Q1004">
        <v>-4780.1000000000004</v>
      </c>
      <c r="R1004">
        <v>-6676.33</v>
      </c>
      <c r="S1004">
        <v>1059.1199999999999</v>
      </c>
      <c r="T1004">
        <v>1364.8</v>
      </c>
    </row>
    <row r="1005" spans="1:20" x14ac:dyDescent="0.3">
      <c r="A1005">
        <v>1001</v>
      </c>
      <c r="B1005">
        <v>0</v>
      </c>
      <c r="C1005">
        <v>-14893.2</v>
      </c>
      <c r="D1005">
        <v>-13733.6</v>
      </c>
      <c r="E1005">
        <v>-8250.83</v>
      </c>
      <c r="F1005">
        <v>-9028.75</v>
      </c>
      <c r="G1005">
        <v>-800.45899999999995</v>
      </c>
      <c r="H1005">
        <v>-1684.59</v>
      </c>
      <c r="I1005">
        <v>-8597.9599999999991</v>
      </c>
      <c r="J1005">
        <v>-1623.46</v>
      </c>
      <c r="K1005">
        <v>-2869.74</v>
      </c>
      <c r="L1005">
        <v>-5901.26</v>
      </c>
      <c r="M1005">
        <v>61.1357</v>
      </c>
      <c r="N1005">
        <v>147.65899999999999</v>
      </c>
      <c r="O1005">
        <v>-6525.83</v>
      </c>
      <c r="P1005">
        <v>527.68200000000002</v>
      </c>
      <c r="Q1005">
        <v>-4628.68</v>
      </c>
      <c r="R1005">
        <v>-6762.86</v>
      </c>
      <c r="S1005">
        <v>944.36199999999997</v>
      </c>
      <c r="T1005">
        <v>1361.04</v>
      </c>
    </row>
    <row r="1006" spans="1:20" x14ac:dyDescent="0.3">
      <c r="A1006">
        <v>1002</v>
      </c>
      <c r="B1006">
        <v>1</v>
      </c>
      <c r="C1006">
        <v>-17331.099999999999</v>
      </c>
      <c r="D1006">
        <v>-13852.1</v>
      </c>
      <c r="E1006">
        <v>-8313</v>
      </c>
      <c r="F1006">
        <v>-9111.52</v>
      </c>
      <c r="G1006">
        <v>-624.56700000000001</v>
      </c>
      <c r="H1006">
        <v>-1716.59</v>
      </c>
      <c r="I1006">
        <v>-8781.36</v>
      </c>
      <c r="J1006">
        <v>-1659.21</v>
      </c>
      <c r="K1006">
        <v>-2945</v>
      </c>
      <c r="L1006">
        <v>-6195.67</v>
      </c>
      <c r="M1006">
        <v>143.90100000000001</v>
      </c>
      <c r="N1006">
        <v>280.291</v>
      </c>
      <c r="O1006">
        <v>-6727.11</v>
      </c>
      <c r="P1006">
        <v>344.27600000000001</v>
      </c>
      <c r="Q1006">
        <v>-4330.5200000000004</v>
      </c>
      <c r="R1006">
        <v>-7029.03</v>
      </c>
      <c r="S1006">
        <v>822.09100000000001</v>
      </c>
      <c r="T1006">
        <v>1278.28</v>
      </c>
    </row>
    <row r="1007" spans="1:20" x14ac:dyDescent="0.3">
      <c r="A1007">
        <v>1003</v>
      </c>
      <c r="B1007">
        <v>0</v>
      </c>
      <c r="C1007">
        <v>-19374.2</v>
      </c>
      <c r="D1007">
        <v>-16241.8</v>
      </c>
      <c r="E1007">
        <v>-6995.37</v>
      </c>
      <c r="F1007">
        <v>-9230.0400000000009</v>
      </c>
      <c r="G1007">
        <v>-509.80900000000003</v>
      </c>
      <c r="H1007">
        <v>-1590.56</v>
      </c>
      <c r="I1007">
        <v>-8953.5</v>
      </c>
      <c r="J1007">
        <v>-1702.47</v>
      </c>
      <c r="K1007">
        <v>-2919.61</v>
      </c>
      <c r="L1007">
        <v>-6385.68</v>
      </c>
      <c r="M1007">
        <v>175.89400000000001</v>
      </c>
      <c r="N1007">
        <v>294.40899999999999</v>
      </c>
      <c r="O1007">
        <v>-6985.76</v>
      </c>
      <c r="P1007">
        <v>107.248</v>
      </c>
      <c r="Q1007">
        <v>-4209.1499999999996</v>
      </c>
      <c r="R1007">
        <v>-7341.31</v>
      </c>
      <c r="S1007">
        <v>815.48400000000004</v>
      </c>
      <c r="T1007">
        <v>1181.3900000000001</v>
      </c>
    </row>
    <row r="1008" spans="1:20" x14ac:dyDescent="0.3">
      <c r="A1008">
        <v>1004</v>
      </c>
      <c r="B1008">
        <v>1</v>
      </c>
      <c r="C1008">
        <v>-20040.3</v>
      </c>
      <c r="D1008">
        <v>-19145.599999999999</v>
      </c>
      <c r="E1008">
        <v>-4028.92</v>
      </c>
      <c r="F1008">
        <v>-9391.81</v>
      </c>
      <c r="G1008">
        <v>-430.79899999999998</v>
      </c>
      <c r="H1008">
        <v>-1501.19</v>
      </c>
      <c r="I1008">
        <v>-9007.1200000000008</v>
      </c>
      <c r="J1008">
        <v>-1781.48</v>
      </c>
      <c r="K1008">
        <v>-2948.75</v>
      </c>
      <c r="L1008">
        <v>-6525.82</v>
      </c>
      <c r="M1008">
        <v>136.38999999999999</v>
      </c>
      <c r="N1008">
        <v>168.38499999999999</v>
      </c>
      <c r="O1008">
        <v>-7305.56</v>
      </c>
      <c r="P1008">
        <v>-86.519400000000005</v>
      </c>
      <c r="Q1008">
        <v>-4270.29</v>
      </c>
      <c r="R1008">
        <v>-7531.32</v>
      </c>
      <c r="S1008">
        <v>890.73800000000006</v>
      </c>
      <c r="T1008">
        <v>1145.6400000000001</v>
      </c>
    </row>
    <row r="1009" spans="1:20" x14ac:dyDescent="0.3">
      <c r="A1009">
        <v>1005</v>
      </c>
      <c r="B1009">
        <v>0</v>
      </c>
      <c r="C1009">
        <v>-20169.099999999999</v>
      </c>
      <c r="D1009">
        <v>-20058.099999999999</v>
      </c>
      <c r="E1009">
        <v>-146.20500000000001</v>
      </c>
      <c r="F1009">
        <v>-9524.44</v>
      </c>
      <c r="G1009">
        <v>-351.79</v>
      </c>
      <c r="H1009">
        <v>-1436.3</v>
      </c>
      <c r="I1009">
        <v>-9072.01</v>
      </c>
      <c r="J1009">
        <v>-1773.97</v>
      </c>
      <c r="K1009">
        <v>-3088.89</v>
      </c>
      <c r="L1009">
        <v>-6705.47</v>
      </c>
      <c r="M1009">
        <v>118.515</v>
      </c>
      <c r="N1009">
        <v>-50.767499999999998</v>
      </c>
      <c r="O1009">
        <v>-7704.36</v>
      </c>
      <c r="P1009">
        <v>-352.68599999999998</v>
      </c>
      <c r="Q1009">
        <v>-4241.1499999999996</v>
      </c>
      <c r="R1009">
        <v>-7649.84</v>
      </c>
      <c r="S1009">
        <v>1038.3900000000001</v>
      </c>
      <c r="T1009">
        <v>1037.5</v>
      </c>
    </row>
    <row r="1010" spans="1:20" x14ac:dyDescent="0.3">
      <c r="A1010">
        <v>1006</v>
      </c>
      <c r="B1010">
        <v>1</v>
      </c>
      <c r="C1010">
        <v>-20187</v>
      </c>
      <c r="D1010">
        <v>-20169.099999999999</v>
      </c>
      <c r="E1010">
        <v>1161.73</v>
      </c>
      <c r="F1010">
        <v>-9689.9699999999993</v>
      </c>
      <c r="G1010">
        <v>-272.78100000000001</v>
      </c>
      <c r="H1010">
        <v>-1317.78</v>
      </c>
      <c r="I1010">
        <v>-9125.64</v>
      </c>
      <c r="J1010">
        <v>-1716.59</v>
      </c>
      <c r="K1010">
        <v>-3311.8</v>
      </c>
      <c r="L1010">
        <v>-6902.99</v>
      </c>
      <c r="M1010">
        <v>31.997800000000002</v>
      </c>
      <c r="N1010">
        <v>-266.166</v>
      </c>
      <c r="O1010">
        <v>-8074.02</v>
      </c>
      <c r="P1010">
        <v>-556.82299999999998</v>
      </c>
      <c r="Q1010">
        <v>-4057.75</v>
      </c>
      <c r="R1010">
        <v>-7789.98</v>
      </c>
      <c r="S1010">
        <v>1297.05</v>
      </c>
      <c r="T1010">
        <v>904.86</v>
      </c>
    </row>
    <row r="1011" spans="1:20" x14ac:dyDescent="0.3">
      <c r="A1011">
        <v>1007</v>
      </c>
      <c r="B1011">
        <v>0</v>
      </c>
      <c r="C1011">
        <v>-19992.400000000001</v>
      </c>
      <c r="D1011">
        <v>-20187</v>
      </c>
      <c r="E1011">
        <v>-287.596</v>
      </c>
      <c r="F1011">
        <v>-9862.11</v>
      </c>
      <c r="G1011">
        <v>-128.88499999999999</v>
      </c>
      <c r="H1011">
        <v>-1156.01</v>
      </c>
      <c r="I1011">
        <v>-9060.75</v>
      </c>
      <c r="J1011">
        <v>-1720.34</v>
      </c>
      <c r="K1011">
        <v>-3155.75</v>
      </c>
      <c r="L1011">
        <v>-7208.66</v>
      </c>
      <c r="M1011">
        <v>-190.90799999999999</v>
      </c>
      <c r="N1011">
        <v>-333.91500000000002</v>
      </c>
      <c r="O1011">
        <v>-8454.94</v>
      </c>
      <c r="P1011">
        <v>-592.57399999999996</v>
      </c>
      <c r="Q1011">
        <v>-3863.98</v>
      </c>
      <c r="R1011">
        <v>-7969.63</v>
      </c>
      <c r="S1011">
        <v>1573.58</v>
      </c>
      <c r="T1011">
        <v>739.33500000000004</v>
      </c>
    </row>
    <row r="1012" spans="1:20" x14ac:dyDescent="0.3">
      <c r="A1012">
        <v>1008</v>
      </c>
      <c r="B1012">
        <v>1</v>
      </c>
      <c r="C1012">
        <v>-18144.400000000001</v>
      </c>
      <c r="D1012">
        <v>-20187</v>
      </c>
      <c r="E1012">
        <v>757.678</v>
      </c>
      <c r="F1012">
        <v>-10023.9</v>
      </c>
      <c r="G1012">
        <v>111.896</v>
      </c>
      <c r="H1012">
        <v>-958.49</v>
      </c>
      <c r="I1012">
        <v>-9266.67</v>
      </c>
      <c r="J1012">
        <v>-1694.96</v>
      </c>
      <c r="K1012">
        <v>-2836.85</v>
      </c>
      <c r="L1012">
        <v>-7755.11</v>
      </c>
      <c r="M1012">
        <v>-380.92500000000001</v>
      </c>
      <c r="N1012">
        <v>-359.29700000000003</v>
      </c>
      <c r="O1012">
        <v>-8911.1200000000008</v>
      </c>
      <c r="P1012">
        <v>-808.86</v>
      </c>
      <c r="Q1012">
        <v>-3641.07</v>
      </c>
      <c r="R1012">
        <v>-8232.0400000000009</v>
      </c>
      <c r="S1012">
        <v>1720.34</v>
      </c>
      <c r="T1012">
        <v>480.678</v>
      </c>
    </row>
    <row r="1013" spans="1:20" x14ac:dyDescent="0.3">
      <c r="A1013">
        <v>1009</v>
      </c>
      <c r="B1013">
        <v>0</v>
      </c>
      <c r="C1013">
        <v>-16274.3</v>
      </c>
      <c r="D1013">
        <v>-20187</v>
      </c>
      <c r="E1013">
        <v>4125.9399999999996</v>
      </c>
      <c r="F1013">
        <v>-10329.5</v>
      </c>
      <c r="G1013">
        <v>366.8</v>
      </c>
      <c r="H1013">
        <v>-869.10799999999995</v>
      </c>
      <c r="I1013">
        <v>-9567.7000000000007</v>
      </c>
      <c r="J1013">
        <v>-1637.58</v>
      </c>
      <c r="K1013">
        <v>-2808.6</v>
      </c>
      <c r="L1013">
        <v>-8210.4</v>
      </c>
      <c r="M1013">
        <v>-585.95299999999997</v>
      </c>
      <c r="N1013">
        <v>-546.44799999999998</v>
      </c>
      <c r="O1013">
        <v>-9320.2900000000009</v>
      </c>
      <c r="P1013">
        <v>-1203.9100000000001</v>
      </c>
      <c r="Q1013">
        <v>-3299.66</v>
      </c>
      <c r="R1013">
        <v>-8591.33</v>
      </c>
      <c r="S1013">
        <v>1651.7</v>
      </c>
      <c r="T1013">
        <v>290.65899999999999</v>
      </c>
    </row>
    <row r="1014" spans="1:20" x14ac:dyDescent="0.3">
      <c r="A1014">
        <v>1010</v>
      </c>
      <c r="B1014">
        <v>1</v>
      </c>
      <c r="C1014">
        <v>-16356.8</v>
      </c>
      <c r="D1014">
        <v>-19862.599999999999</v>
      </c>
      <c r="E1014">
        <v>6929.01</v>
      </c>
      <c r="F1014">
        <v>-10876</v>
      </c>
      <c r="G1014">
        <v>517.31500000000005</v>
      </c>
      <c r="H1014">
        <v>-869.10799999999995</v>
      </c>
      <c r="I1014">
        <v>-9509.43</v>
      </c>
      <c r="J1014">
        <v>-1662.96</v>
      </c>
      <c r="K1014">
        <v>-2606.4499999999998</v>
      </c>
      <c r="L1014">
        <v>-8508.56</v>
      </c>
      <c r="M1014">
        <v>-905.74099999999999</v>
      </c>
      <c r="N1014">
        <v>-649.95600000000002</v>
      </c>
      <c r="O1014">
        <v>-9610.9500000000007</v>
      </c>
      <c r="P1014">
        <v>-1598.95</v>
      </c>
      <c r="Q1014">
        <v>-2839.73</v>
      </c>
      <c r="R1014">
        <v>-8813.35</v>
      </c>
      <c r="S1014">
        <v>1428.8</v>
      </c>
      <c r="T1014">
        <v>150.517</v>
      </c>
    </row>
    <row r="1015" spans="1:20" x14ac:dyDescent="0.3">
      <c r="A1015">
        <v>1011</v>
      </c>
      <c r="B1015">
        <v>0</v>
      </c>
      <c r="C1015">
        <v>-17636.8</v>
      </c>
      <c r="D1015">
        <v>-16090.7</v>
      </c>
      <c r="E1015">
        <v>9144.14</v>
      </c>
      <c r="F1015">
        <v>-11612.5</v>
      </c>
      <c r="G1015">
        <v>661.20799999999997</v>
      </c>
      <c r="H1015">
        <v>-998.875</v>
      </c>
      <c r="I1015">
        <v>-9467.06</v>
      </c>
      <c r="J1015">
        <v>-1741.97</v>
      </c>
      <c r="K1015">
        <v>-2236.7800000000002</v>
      </c>
      <c r="L1015">
        <v>-8911.11</v>
      </c>
      <c r="M1015">
        <v>-1239.6600000000001</v>
      </c>
      <c r="N1015">
        <v>-653.70699999999999</v>
      </c>
      <c r="O1015">
        <v>-9869.61</v>
      </c>
      <c r="P1015">
        <v>-2058.88</v>
      </c>
      <c r="Q1015">
        <v>-2369.42</v>
      </c>
      <c r="R1015">
        <v>-8870.73</v>
      </c>
      <c r="S1015">
        <v>1152.27</v>
      </c>
      <c r="T1015">
        <v>-7.5011900000000002</v>
      </c>
    </row>
    <row r="1016" spans="1:20" x14ac:dyDescent="0.3">
      <c r="A1016">
        <v>1012</v>
      </c>
      <c r="B1016">
        <v>1</v>
      </c>
      <c r="C1016">
        <v>-19170</v>
      </c>
      <c r="D1016">
        <v>-7052.45</v>
      </c>
      <c r="E1016">
        <v>11933.7</v>
      </c>
      <c r="F1016">
        <v>-12359.3</v>
      </c>
      <c r="G1016">
        <v>815.476</v>
      </c>
      <c r="H1016">
        <v>-1387.3</v>
      </c>
      <c r="I1016">
        <v>-9607.2000000000007</v>
      </c>
      <c r="J1016">
        <v>-1712.84</v>
      </c>
      <c r="K1016">
        <v>-2180.27</v>
      </c>
      <c r="L1016">
        <v>-9428.42</v>
      </c>
      <c r="M1016">
        <v>-1469.18</v>
      </c>
      <c r="N1016">
        <v>-649.95600000000002</v>
      </c>
      <c r="O1016">
        <v>-10124.5</v>
      </c>
      <c r="P1016">
        <v>-2615.6999999999998</v>
      </c>
      <c r="Q1016">
        <v>-2064.63</v>
      </c>
      <c r="R1016">
        <v>-8975.1200000000008</v>
      </c>
      <c r="S1016">
        <v>854.10900000000004</v>
      </c>
      <c r="T1016">
        <v>-187.14699999999999</v>
      </c>
    </row>
    <row r="1017" spans="1:20" x14ac:dyDescent="0.3">
      <c r="A1017">
        <v>1013</v>
      </c>
      <c r="B1017">
        <v>0</v>
      </c>
      <c r="C1017">
        <v>-19961.2</v>
      </c>
      <c r="D1017">
        <v>5053.59</v>
      </c>
      <c r="E1017">
        <v>14855.3</v>
      </c>
      <c r="F1017">
        <v>-13005.5</v>
      </c>
      <c r="G1017">
        <v>869.10799999999995</v>
      </c>
      <c r="H1017">
        <v>-1879.23</v>
      </c>
      <c r="I1017">
        <v>-9743.59</v>
      </c>
      <c r="J1017">
        <v>-1529.44</v>
      </c>
      <c r="K1017">
        <v>-2446.4299999999998</v>
      </c>
      <c r="L1017">
        <v>-9916.61</v>
      </c>
      <c r="M1017">
        <v>-1670.46</v>
      </c>
      <c r="N1017">
        <v>-696.96</v>
      </c>
      <c r="O1017">
        <v>-10318.299999999999</v>
      </c>
      <c r="P1017">
        <v>-3121.76</v>
      </c>
      <c r="Q1017">
        <v>-1953.62</v>
      </c>
      <c r="R1017">
        <v>-9154.76</v>
      </c>
      <c r="S1017">
        <v>624.58000000000004</v>
      </c>
      <c r="T1017">
        <v>-384.67</v>
      </c>
    </row>
    <row r="1018" spans="1:20" x14ac:dyDescent="0.3">
      <c r="A1018">
        <v>1014</v>
      </c>
      <c r="B1018">
        <v>1</v>
      </c>
      <c r="C1018">
        <v>-19938.7</v>
      </c>
      <c r="D1018">
        <v>15059.5</v>
      </c>
      <c r="E1018">
        <v>16388.8</v>
      </c>
      <c r="F1018">
        <v>-13749.4</v>
      </c>
      <c r="G1018">
        <v>1171.8800000000001</v>
      </c>
      <c r="H1018">
        <v>-2245.15</v>
      </c>
      <c r="I1018">
        <v>-9818.85</v>
      </c>
      <c r="J1018">
        <v>-1400.55</v>
      </c>
      <c r="K1018">
        <v>-2650.58</v>
      </c>
      <c r="L1018">
        <v>-10221.4</v>
      </c>
      <c r="M1018">
        <v>-1864.23</v>
      </c>
      <c r="N1018">
        <v>-793.84699999999998</v>
      </c>
      <c r="O1018">
        <v>-10454.700000000001</v>
      </c>
      <c r="P1018">
        <v>-3361.67</v>
      </c>
      <c r="Q1018">
        <v>-1914.11</v>
      </c>
      <c r="R1018">
        <v>-9395.5400000000009</v>
      </c>
      <c r="S1018">
        <v>444.935</v>
      </c>
      <c r="T1018">
        <v>-474.05900000000003</v>
      </c>
    </row>
    <row r="1019" spans="1:20" x14ac:dyDescent="0.3">
      <c r="A1019">
        <v>1015</v>
      </c>
      <c r="B1019">
        <v>0</v>
      </c>
      <c r="C1019">
        <v>-18944.8</v>
      </c>
      <c r="D1019">
        <v>17576.2</v>
      </c>
      <c r="E1019">
        <v>14483.1</v>
      </c>
      <c r="F1019">
        <v>-14488.8</v>
      </c>
      <c r="G1019">
        <v>1724.95</v>
      </c>
      <c r="H1019">
        <v>-2543.31</v>
      </c>
      <c r="I1019">
        <v>-9858.35</v>
      </c>
      <c r="J1019">
        <v>-1339.42</v>
      </c>
      <c r="K1019">
        <v>-2707.96</v>
      </c>
      <c r="L1019">
        <v>-10375.700000000001</v>
      </c>
      <c r="M1019">
        <v>-2043.87</v>
      </c>
      <c r="N1019">
        <v>-807.97699999999998</v>
      </c>
      <c r="O1019">
        <v>-10421.799999999999</v>
      </c>
      <c r="P1019">
        <v>-3419.05</v>
      </c>
      <c r="Q1019">
        <v>-1961.12</v>
      </c>
      <c r="R1019">
        <v>-9607.19</v>
      </c>
      <c r="S1019">
        <v>312.291</v>
      </c>
      <c r="T1019">
        <v>-430.80599999999998</v>
      </c>
    </row>
    <row r="1020" spans="1:20" x14ac:dyDescent="0.3">
      <c r="A1020">
        <v>1016</v>
      </c>
      <c r="B1020">
        <v>1</v>
      </c>
      <c r="C1020">
        <v>-14340.7</v>
      </c>
      <c r="D1020">
        <v>11058.7</v>
      </c>
      <c r="E1020">
        <v>7126.92</v>
      </c>
      <c r="F1020">
        <v>-14839.7</v>
      </c>
      <c r="G1020">
        <v>1953.62</v>
      </c>
      <c r="H1020">
        <v>-2794.47</v>
      </c>
      <c r="I1020">
        <v>-9919.49</v>
      </c>
      <c r="J1020">
        <v>-1238.78</v>
      </c>
      <c r="K1020">
        <v>-2682.59</v>
      </c>
      <c r="L1020">
        <v>-10321.200000000001</v>
      </c>
      <c r="M1020">
        <v>-2219.77</v>
      </c>
      <c r="N1020">
        <v>-876.60299999999995</v>
      </c>
      <c r="O1020">
        <v>-10112.4</v>
      </c>
      <c r="P1020">
        <v>-3523.43</v>
      </c>
      <c r="Q1020">
        <v>-2404.02</v>
      </c>
      <c r="R1020">
        <v>-9657.08</v>
      </c>
      <c r="S1020">
        <v>298.161</v>
      </c>
      <c r="T1020">
        <v>-330.17099999999999</v>
      </c>
    </row>
    <row r="1021" spans="1:20" x14ac:dyDescent="0.3">
      <c r="A1021">
        <v>1017</v>
      </c>
      <c r="B1021">
        <v>0</v>
      </c>
      <c r="C1021">
        <v>-9323.82</v>
      </c>
      <c r="D1021">
        <v>4006.83</v>
      </c>
      <c r="E1021">
        <v>-827.43399999999997</v>
      </c>
      <c r="F1021">
        <v>-15174.5</v>
      </c>
      <c r="G1021">
        <v>1611.35</v>
      </c>
      <c r="H1021">
        <v>-3511.01</v>
      </c>
      <c r="I1021">
        <v>-9933.6200000000008</v>
      </c>
      <c r="J1021">
        <v>-1120.27</v>
      </c>
      <c r="K1021">
        <v>-2538.6999999999998</v>
      </c>
      <c r="L1021">
        <v>-9907.39</v>
      </c>
      <c r="M1021">
        <v>-2356.16</v>
      </c>
      <c r="N1021">
        <v>-1142.75</v>
      </c>
      <c r="O1021">
        <v>-9634.6</v>
      </c>
      <c r="P1021">
        <v>-3486.82</v>
      </c>
      <c r="Q1021">
        <v>-3071.85</v>
      </c>
      <c r="R1021">
        <v>-9444.57</v>
      </c>
      <c r="S1021">
        <v>402.54300000000001</v>
      </c>
      <c r="T1021">
        <v>-190.03100000000001</v>
      </c>
    </row>
    <row r="1022" spans="1:20" x14ac:dyDescent="0.3">
      <c r="A1022">
        <v>1018</v>
      </c>
      <c r="B1022">
        <v>1</v>
      </c>
      <c r="C1022">
        <v>-7800.35</v>
      </c>
      <c r="D1022">
        <v>-25.539200000000001</v>
      </c>
      <c r="E1022">
        <v>-6445.77</v>
      </c>
      <c r="F1022">
        <v>-15536.7</v>
      </c>
      <c r="G1022">
        <v>1062.04</v>
      </c>
      <c r="H1022">
        <v>-4375.51</v>
      </c>
      <c r="I1022">
        <v>-9829.24</v>
      </c>
      <c r="J1022">
        <v>-958.505</v>
      </c>
      <c r="K1022">
        <v>-2406.0500000000002</v>
      </c>
      <c r="L1022">
        <v>-9314.82</v>
      </c>
      <c r="M1022">
        <v>-2474.6799999999998</v>
      </c>
      <c r="N1022">
        <v>-1368.54</v>
      </c>
      <c r="O1022">
        <v>-9380.5499999999993</v>
      </c>
      <c r="P1022">
        <v>-2964.91</v>
      </c>
      <c r="Q1022">
        <v>-3228.17</v>
      </c>
      <c r="R1022">
        <v>-9024.15</v>
      </c>
      <c r="S1022">
        <v>538.93600000000004</v>
      </c>
      <c r="T1022">
        <v>32.863799999999998</v>
      </c>
    </row>
    <row r="1023" spans="1:20" x14ac:dyDescent="0.3">
      <c r="A1023">
        <v>1019</v>
      </c>
      <c r="B1023">
        <v>0</v>
      </c>
      <c r="C1023">
        <v>-7868.97</v>
      </c>
      <c r="D1023">
        <v>-4026.75</v>
      </c>
      <c r="E1023">
        <v>-8661.9699999999993</v>
      </c>
      <c r="F1023">
        <v>-15795.3</v>
      </c>
      <c r="G1023">
        <v>332.22300000000001</v>
      </c>
      <c r="H1023">
        <v>-5331.96</v>
      </c>
      <c r="I1023">
        <v>-9736.09</v>
      </c>
      <c r="J1023">
        <v>-739.35699999999997</v>
      </c>
      <c r="K1023">
        <v>-2391.92</v>
      </c>
      <c r="L1023">
        <v>-8852</v>
      </c>
      <c r="M1023">
        <v>-2679.69</v>
      </c>
      <c r="N1023">
        <v>-1551.93</v>
      </c>
      <c r="O1023">
        <v>-9470.7900000000009</v>
      </c>
      <c r="P1023">
        <v>-2045.07</v>
      </c>
      <c r="Q1023">
        <v>-3034.39</v>
      </c>
      <c r="R1023">
        <v>-8701.4699999999993</v>
      </c>
      <c r="S1023">
        <v>679.07500000000005</v>
      </c>
      <c r="T1023">
        <v>179.64500000000001</v>
      </c>
    </row>
    <row r="1024" spans="1:20" x14ac:dyDescent="0.3">
      <c r="A1024">
        <v>1020</v>
      </c>
      <c r="B1024">
        <v>1</v>
      </c>
      <c r="C1024">
        <v>-7789.12</v>
      </c>
      <c r="D1024">
        <v>-8762.35</v>
      </c>
      <c r="E1024">
        <v>-9632.19</v>
      </c>
      <c r="F1024">
        <v>-16050.2</v>
      </c>
      <c r="G1024">
        <v>-79.009900000000002</v>
      </c>
      <c r="H1024">
        <v>-6232.23</v>
      </c>
      <c r="I1024">
        <v>-9501.9599999999991</v>
      </c>
      <c r="J1024">
        <v>-545.57899999999995</v>
      </c>
      <c r="K1024">
        <v>-2474.6799999999998</v>
      </c>
      <c r="L1024">
        <v>-8561.33</v>
      </c>
      <c r="M1024">
        <v>-2912.97</v>
      </c>
      <c r="N1024">
        <v>-1875.46</v>
      </c>
      <c r="O1024">
        <v>-9516.94</v>
      </c>
      <c r="P1024">
        <v>-974.69799999999998</v>
      </c>
      <c r="Q1024">
        <v>-3243.99</v>
      </c>
      <c r="R1024">
        <v>-8698.58</v>
      </c>
      <c r="S1024">
        <v>793.84400000000005</v>
      </c>
      <c r="T1024">
        <v>262.39999999999998</v>
      </c>
    </row>
    <row r="1025" spans="1:20" x14ac:dyDescent="0.3">
      <c r="A1025">
        <v>1021</v>
      </c>
      <c r="B1025">
        <v>0</v>
      </c>
      <c r="C1025">
        <v>-6993.59</v>
      </c>
      <c r="D1025">
        <v>-12373</v>
      </c>
      <c r="E1025">
        <v>-12692.4</v>
      </c>
      <c r="F1025">
        <v>-16200.8</v>
      </c>
      <c r="G1025">
        <v>93.987399999999994</v>
      </c>
      <c r="H1025">
        <v>-6583.19</v>
      </c>
      <c r="I1025">
        <v>-9085.2900000000009</v>
      </c>
      <c r="J1025">
        <v>-387.56099999999998</v>
      </c>
      <c r="K1025">
        <v>-2593.19</v>
      </c>
      <c r="L1025">
        <v>-8302.68</v>
      </c>
      <c r="M1025">
        <v>-3088.87</v>
      </c>
      <c r="N1025">
        <v>-2162.38</v>
      </c>
      <c r="O1025">
        <v>-9286.56</v>
      </c>
      <c r="P1025">
        <v>-19.941400000000002</v>
      </c>
      <c r="Q1025">
        <v>-3692.68</v>
      </c>
      <c r="R1025">
        <v>-8748.4699999999993</v>
      </c>
      <c r="S1025">
        <v>743.10500000000002</v>
      </c>
      <c r="T1025">
        <v>316.03899999999999</v>
      </c>
    </row>
    <row r="1026" spans="1:20" x14ac:dyDescent="0.3">
      <c r="A1026">
        <v>1022</v>
      </c>
      <c r="B1026">
        <v>1</v>
      </c>
      <c r="C1026">
        <v>-5033.72</v>
      </c>
      <c r="D1026">
        <v>-11554.1</v>
      </c>
      <c r="E1026">
        <v>-13763.1</v>
      </c>
      <c r="F1026">
        <v>-16214.9</v>
      </c>
      <c r="G1026">
        <v>604.64300000000003</v>
      </c>
      <c r="H1026">
        <v>-6290.84</v>
      </c>
      <c r="I1026">
        <v>-8737.24</v>
      </c>
      <c r="J1026">
        <v>-229.542</v>
      </c>
      <c r="K1026">
        <v>-2603.58</v>
      </c>
      <c r="L1026">
        <v>-8091.02</v>
      </c>
      <c r="M1026">
        <v>-3160.39</v>
      </c>
      <c r="N1026">
        <v>-2316.65</v>
      </c>
      <c r="O1026">
        <v>-8887.77</v>
      </c>
      <c r="P1026">
        <v>615.03599999999994</v>
      </c>
      <c r="Q1026">
        <v>-3784.99</v>
      </c>
      <c r="R1026">
        <v>-8708.9599999999991</v>
      </c>
      <c r="S1026">
        <v>476.96499999999997</v>
      </c>
      <c r="T1026">
        <v>294.41500000000002</v>
      </c>
    </row>
    <row r="1027" spans="1:20" x14ac:dyDescent="0.3">
      <c r="A1027">
        <v>1023</v>
      </c>
      <c r="B1027">
        <v>0</v>
      </c>
      <c r="C1027">
        <v>-3136.27</v>
      </c>
      <c r="D1027">
        <v>-7871.85</v>
      </c>
      <c r="E1027">
        <v>-11879.3</v>
      </c>
      <c r="F1027">
        <v>-15699.7</v>
      </c>
      <c r="G1027">
        <v>1492.46</v>
      </c>
      <c r="H1027">
        <v>-5637.14</v>
      </c>
      <c r="I1027">
        <v>-8525.58</v>
      </c>
      <c r="J1027">
        <v>-136.39599999999999</v>
      </c>
      <c r="K1027">
        <v>-2502.9499999999998</v>
      </c>
      <c r="L1027">
        <v>-8106</v>
      </c>
      <c r="M1027">
        <v>-3160.39</v>
      </c>
      <c r="N1027">
        <v>-2327.0500000000002</v>
      </c>
      <c r="O1027">
        <v>-8604.59</v>
      </c>
      <c r="P1027">
        <v>937.72400000000005</v>
      </c>
      <c r="Q1027">
        <v>-3691.84</v>
      </c>
      <c r="R1027">
        <v>-8669.4599999999991</v>
      </c>
      <c r="S1027">
        <v>56.550699999999999</v>
      </c>
      <c r="T1027">
        <v>233.286</v>
      </c>
    </row>
    <row r="1028" spans="1:20" x14ac:dyDescent="0.3">
      <c r="A1028">
        <v>1024</v>
      </c>
      <c r="B1028">
        <v>1</v>
      </c>
      <c r="C1028">
        <v>-3804.12</v>
      </c>
      <c r="D1028">
        <v>-5326.93</v>
      </c>
      <c r="E1028">
        <v>-9937.7800000000007</v>
      </c>
      <c r="F1028">
        <v>-14704.6</v>
      </c>
      <c r="G1028">
        <v>2602.34</v>
      </c>
      <c r="H1028">
        <v>-4814.2</v>
      </c>
      <c r="I1028">
        <v>-8454.0499999999993</v>
      </c>
      <c r="J1028">
        <v>-118.515</v>
      </c>
      <c r="K1028">
        <v>-2384.4299999999998</v>
      </c>
      <c r="L1028">
        <v>-8285.64</v>
      </c>
      <c r="M1028">
        <v>-3117.15</v>
      </c>
      <c r="N1028">
        <v>-2075.0500000000002</v>
      </c>
      <c r="O1028">
        <v>-8662.81</v>
      </c>
      <c r="P1028">
        <v>897.38599999999997</v>
      </c>
      <c r="Q1028">
        <v>-3652.33</v>
      </c>
      <c r="R1028">
        <v>-8651.58</v>
      </c>
      <c r="S1028">
        <v>-460.75200000000001</v>
      </c>
      <c r="T1028">
        <v>240.77199999999999</v>
      </c>
    </row>
    <row r="1029" spans="1:20" x14ac:dyDescent="0.3">
      <c r="A1029">
        <v>1025</v>
      </c>
      <c r="B1029">
        <v>0</v>
      </c>
      <c r="C1029">
        <v>-6372.75</v>
      </c>
      <c r="D1029">
        <v>-3922.64</v>
      </c>
      <c r="E1029">
        <v>-8166.72</v>
      </c>
      <c r="F1029">
        <v>-13313.6</v>
      </c>
      <c r="G1029">
        <v>2580.3000000000002</v>
      </c>
      <c r="H1029">
        <v>-3736.34</v>
      </c>
      <c r="I1029">
        <v>-8540.5499999999993</v>
      </c>
      <c r="J1029">
        <v>-161.762</v>
      </c>
      <c r="K1029">
        <v>-2244.3000000000002</v>
      </c>
      <c r="L1029">
        <v>-8526.41</v>
      </c>
      <c r="M1029">
        <v>-2994.89</v>
      </c>
      <c r="N1029">
        <v>-1744.87</v>
      </c>
      <c r="O1029">
        <v>-8964.7099999999991</v>
      </c>
      <c r="P1029">
        <v>617.11099999999999</v>
      </c>
      <c r="Q1029">
        <v>-3591.21</v>
      </c>
      <c r="R1029">
        <v>-8738.07</v>
      </c>
      <c r="S1029">
        <v>-948.947</v>
      </c>
      <c r="T1029">
        <v>276.53500000000003</v>
      </c>
    </row>
    <row r="1030" spans="1:20" x14ac:dyDescent="0.3">
      <c r="A1030">
        <v>1026</v>
      </c>
      <c r="B1030">
        <v>1</v>
      </c>
      <c r="C1030">
        <v>-8705.61</v>
      </c>
      <c r="D1030">
        <v>-2089.63</v>
      </c>
      <c r="E1030">
        <v>-6616.47</v>
      </c>
      <c r="F1030">
        <v>-12022</v>
      </c>
      <c r="G1030">
        <v>208.804</v>
      </c>
      <c r="H1030">
        <v>-2832.31</v>
      </c>
      <c r="I1030">
        <v>-8655.32</v>
      </c>
      <c r="J1030">
        <v>-305.64100000000002</v>
      </c>
      <c r="K1030">
        <v>-2151.15</v>
      </c>
      <c r="L1030">
        <v>-8738.07</v>
      </c>
      <c r="M1030">
        <v>-2750.38</v>
      </c>
      <c r="N1030">
        <v>-1489.96</v>
      </c>
      <c r="O1030">
        <v>-9277</v>
      </c>
      <c r="P1030">
        <v>63.218899999999998</v>
      </c>
      <c r="Q1030">
        <v>-3555.44</v>
      </c>
      <c r="R1030">
        <v>-8874.4699999999993</v>
      </c>
      <c r="S1030">
        <v>-1383.5</v>
      </c>
      <c r="T1030">
        <v>254.911</v>
      </c>
    </row>
    <row r="1031" spans="1:20" x14ac:dyDescent="0.3">
      <c r="A1031">
        <v>1027</v>
      </c>
      <c r="B1031">
        <v>0</v>
      </c>
      <c r="C1031">
        <v>-9859.17</v>
      </c>
      <c r="D1031">
        <v>126.366</v>
      </c>
      <c r="E1031">
        <v>-5309.08</v>
      </c>
      <c r="F1031">
        <v>-11337.1</v>
      </c>
      <c r="G1031">
        <v>-2961.14</v>
      </c>
      <c r="H1031">
        <v>-2441.8200000000002</v>
      </c>
      <c r="I1031">
        <v>-8691.08</v>
      </c>
      <c r="J1031">
        <v>-568.03200000000004</v>
      </c>
      <c r="K1031">
        <v>-2154.89</v>
      </c>
      <c r="L1031">
        <v>-8809.6</v>
      </c>
      <c r="M1031">
        <v>-2520.83</v>
      </c>
      <c r="N1031">
        <v>-1469.16</v>
      </c>
      <c r="O1031">
        <v>-9445.42</v>
      </c>
      <c r="P1031">
        <v>-817.10699999999997</v>
      </c>
      <c r="Q1031">
        <v>-3512.2</v>
      </c>
      <c r="R1031">
        <v>-8928.11</v>
      </c>
      <c r="S1031">
        <v>-1709.93</v>
      </c>
      <c r="T1031">
        <v>172.161</v>
      </c>
    </row>
    <row r="1032" spans="1:20" x14ac:dyDescent="0.3">
      <c r="A1032">
        <v>1028</v>
      </c>
      <c r="B1032">
        <v>1</v>
      </c>
      <c r="C1032">
        <v>-9879.15</v>
      </c>
      <c r="D1032">
        <v>1859.19</v>
      </c>
      <c r="E1032">
        <v>-3728.07</v>
      </c>
      <c r="F1032">
        <v>-10772.8</v>
      </c>
      <c r="G1032">
        <v>-5412.53</v>
      </c>
      <c r="H1032">
        <v>-2456.79</v>
      </c>
      <c r="I1032">
        <v>-8755.9500000000007</v>
      </c>
      <c r="J1032">
        <v>-819.202</v>
      </c>
      <c r="K1032">
        <v>-2129.5300000000002</v>
      </c>
      <c r="L1032">
        <v>-8787.98</v>
      </c>
      <c r="M1032">
        <v>-2470.9299999999998</v>
      </c>
      <c r="N1032">
        <v>-1648.81</v>
      </c>
      <c r="O1032">
        <v>-9437.94</v>
      </c>
      <c r="P1032">
        <v>-1674.99</v>
      </c>
      <c r="Q1032">
        <v>-3303.45</v>
      </c>
      <c r="R1032">
        <v>-8884.8700000000008</v>
      </c>
      <c r="S1032">
        <v>-1817.23</v>
      </c>
      <c r="T1032">
        <v>53.647100000000002</v>
      </c>
    </row>
    <row r="1033" spans="1:20" x14ac:dyDescent="0.3">
      <c r="A1033">
        <v>1029</v>
      </c>
      <c r="B1033">
        <v>0</v>
      </c>
      <c r="C1033">
        <v>-9545.23</v>
      </c>
      <c r="D1033">
        <v>2168.2199999999998</v>
      </c>
      <c r="E1033">
        <v>-3009.85</v>
      </c>
      <c r="F1033">
        <v>-9841.76</v>
      </c>
      <c r="G1033">
        <v>-6922.47</v>
      </c>
      <c r="H1033">
        <v>-2312.09</v>
      </c>
      <c r="I1033">
        <v>-8960.9599999999991</v>
      </c>
      <c r="J1033">
        <v>-995.10199999999998</v>
      </c>
      <c r="K1033">
        <v>-2093.7600000000002</v>
      </c>
      <c r="L1033">
        <v>-8791.7199999999993</v>
      </c>
      <c r="M1033">
        <v>-2575.3000000000002</v>
      </c>
      <c r="N1033">
        <v>-1867.95</v>
      </c>
      <c r="O1033">
        <v>-9380.5499999999993</v>
      </c>
      <c r="P1033">
        <v>-2339.09</v>
      </c>
      <c r="Q1033">
        <v>-2965.79</v>
      </c>
      <c r="R1033">
        <v>-8784.24</v>
      </c>
      <c r="S1033">
        <v>-1709.12</v>
      </c>
      <c r="T1033">
        <v>-21.622299999999999</v>
      </c>
    </row>
    <row r="1034" spans="1:20" x14ac:dyDescent="0.3">
      <c r="A1034">
        <v>1030</v>
      </c>
      <c r="B1034">
        <v>1</v>
      </c>
      <c r="C1034">
        <v>-9315.69</v>
      </c>
      <c r="D1034">
        <v>1114.1099999999999</v>
      </c>
      <c r="E1034">
        <v>-3600.31</v>
      </c>
      <c r="F1034">
        <v>-8069.09</v>
      </c>
      <c r="G1034">
        <v>-7300.93</v>
      </c>
      <c r="H1034">
        <v>-1679.2</v>
      </c>
      <c r="I1034">
        <v>-9129.3799999999992</v>
      </c>
      <c r="J1034">
        <v>-1153.1199999999999</v>
      </c>
      <c r="K1034">
        <v>-2093.7600000000002</v>
      </c>
      <c r="L1034">
        <v>-8723.11</v>
      </c>
      <c r="M1034">
        <v>-2733.32</v>
      </c>
      <c r="N1034">
        <v>-2018.49</v>
      </c>
      <c r="O1034">
        <v>-9319.42</v>
      </c>
      <c r="P1034">
        <v>-3018.14</v>
      </c>
      <c r="Q1034">
        <v>-2610.25</v>
      </c>
      <c r="R1034">
        <v>-8665.7199999999993</v>
      </c>
      <c r="S1034">
        <v>-1403.48</v>
      </c>
      <c r="T1034">
        <v>3.7390099999999999</v>
      </c>
    </row>
    <row r="1035" spans="1:20" x14ac:dyDescent="0.3">
      <c r="A1035">
        <v>1031</v>
      </c>
      <c r="B1035">
        <v>0</v>
      </c>
      <c r="C1035">
        <v>-9157.67</v>
      </c>
      <c r="D1035">
        <v>-430.31099999999998</v>
      </c>
      <c r="E1035">
        <v>-4548.42</v>
      </c>
      <c r="F1035">
        <v>-5561.61</v>
      </c>
      <c r="G1035">
        <v>-6364.54</v>
      </c>
      <c r="H1035">
        <v>-1368.53</v>
      </c>
      <c r="I1035">
        <v>-9100.2800000000007</v>
      </c>
      <c r="J1035">
        <v>-1246.27</v>
      </c>
      <c r="K1035">
        <v>-2072.14</v>
      </c>
      <c r="L1035">
        <v>-8608.34</v>
      </c>
      <c r="M1035">
        <v>-2869.71</v>
      </c>
      <c r="N1035">
        <v>-2011.01</v>
      </c>
      <c r="O1035">
        <v>-9197.17</v>
      </c>
      <c r="P1035">
        <v>-3725.49</v>
      </c>
      <c r="Q1035">
        <v>-2297.9499999999998</v>
      </c>
      <c r="R1035">
        <v>-8460.7199999999993</v>
      </c>
      <c r="S1035">
        <v>-943.572</v>
      </c>
      <c r="T1035">
        <v>17.883299999999998</v>
      </c>
    </row>
    <row r="1036" spans="1:20" x14ac:dyDescent="0.3">
      <c r="A1036">
        <v>1032</v>
      </c>
      <c r="B1036">
        <v>1</v>
      </c>
      <c r="C1036">
        <v>-9021.27</v>
      </c>
      <c r="D1036">
        <v>-1924.01</v>
      </c>
      <c r="E1036">
        <v>-5583.02</v>
      </c>
      <c r="F1036">
        <v>-3156.37</v>
      </c>
      <c r="G1036">
        <v>-4351.93</v>
      </c>
      <c r="H1036">
        <v>-1897.85</v>
      </c>
      <c r="I1036">
        <v>-9046.6299999999992</v>
      </c>
      <c r="J1036">
        <v>-1242.54</v>
      </c>
      <c r="K1036">
        <v>-2075.88</v>
      </c>
      <c r="L1036">
        <v>-8529.33</v>
      </c>
      <c r="M1036">
        <v>-2944.99</v>
      </c>
      <c r="N1036">
        <v>-1953.63</v>
      </c>
      <c r="O1036">
        <v>-8974.2900000000009</v>
      </c>
      <c r="P1036">
        <v>-4202.47</v>
      </c>
      <c r="Q1036">
        <v>-2064.66</v>
      </c>
      <c r="R1036">
        <v>-8270.68</v>
      </c>
      <c r="S1036">
        <v>-473.255</v>
      </c>
      <c r="T1036">
        <v>-64.863799999999998</v>
      </c>
    </row>
    <row r="1037" spans="1:20" x14ac:dyDescent="0.3">
      <c r="A1037">
        <v>1033</v>
      </c>
      <c r="B1037">
        <v>0</v>
      </c>
      <c r="C1037">
        <v>-8708.17</v>
      </c>
      <c r="D1037">
        <v>-3108.34</v>
      </c>
      <c r="E1037">
        <v>-6537.8</v>
      </c>
      <c r="F1037">
        <v>-1480.9</v>
      </c>
      <c r="G1037">
        <v>-1484.37</v>
      </c>
      <c r="H1037">
        <v>-2529.12</v>
      </c>
      <c r="I1037">
        <v>-9089.8700000000008</v>
      </c>
      <c r="J1037">
        <v>-1138.17</v>
      </c>
      <c r="K1037">
        <v>-2137</v>
      </c>
      <c r="L1037">
        <v>-8493.56</v>
      </c>
      <c r="M1037">
        <v>-2962.87</v>
      </c>
      <c r="N1037">
        <v>-1935.74</v>
      </c>
      <c r="O1037">
        <v>-8654.52</v>
      </c>
      <c r="P1037">
        <v>-4323.92</v>
      </c>
      <c r="Q1037">
        <v>-2018.49</v>
      </c>
      <c r="R1037">
        <v>-8217.0300000000007</v>
      </c>
      <c r="S1037">
        <v>-125.188</v>
      </c>
      <c r="T1037">
        <v>-118.515</v>
      </c>
    </row>
    <row r="1038" spans="1:20" x14ac:dyDescent="0.3">
      <c r="A1038">
        <v>1034</v>
      </c>
      <c r="B1038">
        <v>1</v>
      </c>
      <c r="C1038">
        <v>-8234.11</v>
      </c>
      <c r="D1038">
        <v>-3685.17</v>
      </c>
      <c r="E1038">
        <v>-7129.57</v>
      </c>
      <c r="F1038">
        <v>-822.13099999999997</v>
      </c>
      <c r="G1038">
        <v>1491.82</v>
      </c>
      <c r="H1038">
        <v>-2401.5300000000002</v>
      </c>
      <c r="I1038">
        <v>-9125.64</v>
      </c>
      <c r="J1038">
        <v>-1001.77</v>
      </c>
      <c r="K1038">
        <v>-2259.25</v>
      </c>
      <c r="L1038">
        <v>-8536.7999999999993</v>
      </c>
      <c r="M1038">
        <v>-3006.11</v>
      </c>
      <c r="N1038">
        <v>-1935.74</v>
      </c>
      <c r="O1038">
        <v>-8342.2199999999993</v>
      </c>
      <c r="P1038">
        <v>-4154.6899999999996</v>
      </c>
      <c r="Q1038">
        <v>-2162.36</v>
      </c>
      <c r="R1038">
        <v>-8281.89</v>
      </c>
      <c r="S1038">
        <v>0</v>
      </c>
      <c r="T1038">
        <v>-53.652999999999999</v>
      </c>
    </row>
    <row r="1039" spans="1:20" x14ac:dyDescent="0.3">
      <c r="A1039">
        <v>1035</v>
      </c>
      <c r="B1039">
        <v>0</v>
      </c>
      <c r="C1039">
        <v>-7846.54</v>
      </c>
      <c r="D1039">
        <v>-3641.13</v>
      </c>
      <c r="E1039">
        <v>-7330.03</v>
      </c>
      <c r="F1039">
        <v>-1139.76</v>
      </c>
      <c r="G1039">
        <v>3093.39</v>
      </c>
      <c r="H1039">
        <v>-1765.72</v>
      </c>
      <c r="I1039">
        <v>-9147.26</v>
      </c>
      <c r="J1039">
        <v>-818.39599999999996</v>
      </c>
      <c r="K1039">
        <v>-2395.65</v>
      </c>
      <c r="L1039">
        <v>-8723.91</v>
      </c>
      <c r="M1039">
        <v>-2998.64</v>
      </c>
      <c r="N1039">
        <v>-1935.74</v>
      </c>
      <c r="O1039">
        <v>-8195.41</v>
      </c>
      <c r="P1039">
        <v>-3748.44</v>
      </c>
      <c r="Q1039">
        <v>-2467.98</v>
      </c>
      <c r="R1039">
        <v>-8400.4</v>
      </c>
      <c r="S1039">
        <v>-108.102</v>
      </c>
      <c r="T1039">
        <v>21.6203</v>
      </c>
    </row>
    <row r="1040" spans="1:20" x14ac:dyDescent="0.3">
      <c r="A1040">
        <v>1036</v>
      </c>
      <c r="B1040">
        <v>1</v>
      </c>
      <c r="C1040">
        <v>-7681.84</v>
      </c>
      <c r="D1040">
        <v>-3451.08</v>
      </c>
      <c r="E1040">
        <v>-7434.4</v>
      </c>
      <c r="F1040">
        <v>-1894.08</v>
      </c>
      <c r="G1040">
        <v>3310.94</v>
      </c>
      <c r="H1040">
        <v>-1591.4</v>
      </c>
      <c r="I1040">
        <v>-9186.76</v>
      </c>
      <c r="J1040">
        <v>-646.22900000000004</v>
      </c>
      <c r="K1040">
        <v>-2557.41</v>
      </c>
      <c r="L1040">
        <v>-8935.58</v>
      </c>
      <c r="M1040">
        <v>-2962.87</v>
      </c>
      <c r="N1040">
        <v>-1892.5</v>
      </c>
      <c r="O1040">
        <v>-8328.86</v>
      </c>
      <c r="P1040">
        <v>-3126.78</v>
      </c>
      <c r="Q1040">
        <v>-2863.03</v>
      </c>
      <c r="R1040">
        <v>-8583.77</v>
      </c>
      <c r="S1040">
        <v>-435.34500000000003</v>
      </c>
      <c r="T1040">
        <v>61.124899999999997</v>
      </c>
    </row>
    <row r="1041" spans="1:20" x14ac:dyDescent="0.3">
      <c r="A1041">
        <v>1037</v>
      </c>
      <c r="B1041">
        <v>0</v>
      </c>
      <c r="C1041">
        <v>-7880.15</v>
      </c>
      <c r="D1041">
        <v>-3246.09</v>
      </c>
      <c r="E1041">
        <v>-7441.08</v>
      </c>
      <c r="F1041">
        <v>-2597.6999999999998</v>
      </c>
      <c r="G1041">
        <v>3196.16</v>
      </c>
      <c r="H1041">
        <v>-2044.63</v>
      </c>
      <c r="I1041">
        <v>-9183.0300000000007</v>
      </c>
      <c r="J1041">
        <v>-527.71500000000003</v>
      </c>
      <c r="K1041">
        <v>-2625.21</v>
      </c>
      <c r="L1041">
        <v>-9028.74</v>
      </c>
      <c r="M1041">
        <v>-2876.39</v>
      </c>
      <c r="N1041">
        <v>-1856.73</v>
      </c>
      <c r="O1041">
        <v>-8540.5300000000007</v>
      </c>
      <c r="P1041">
        <v>-2523.79</v>
      </c>
      <c r="Q1041">
        <v>-3236.46</v>
      </c>
      <c r="R1041">
        <v>-8820.7999999999993</v>
      </c>
      <c r="S1041">
        <v>-848.27599999999995</v>
      </c>
      <c r="T1041">
        <v>100.63</v>
      </c>
    </row>
    <row r="1042" spans="1:20" x14ac:dyDescent="0.3">
      <c r="A1042">
        <v>1038</v>
      </c>
      <c r="B1042">
        <v>1</v>
      </c>
      <c r="C1042">
        <v>-8253.58</v>
      </c>
      <c r="D1042">
        <v>-2839.84</v>
      </c>
      <c r="E1042">
        <v>-7171.23</v>
      </c>
      <c r="F1042">
        <v>-3078.43</v>
      </c>
      <c r="G1042">
        <v>2922.58</v>
      </c>
      <c r="H1042">
        <v>-2525.36</v>
      </c>
      <c r="I1042">
        <v>-9143.52</v>
      </c>
      <c r="J1042">
        <v>-495.678</v>
      </c>
      <c r="K1042">
        <v>-2607.33</v>
      </c>
      <c r="L1042">
        <v>-8981.77</v>
      </c>
      <c r="M1042">
        <v>-2739.99</v>
      </c>
      <c r="N1042">
        <v>-1899.97</v>
      </c>
      <c r="O1042">
        <v>-8720.17</v>
      </c>
      <c r="P1042">
        <v>-2118.33</v>
      </c>
      <c r="Q1042">
        <v>-3527.14</v>
      </c>
      <c r="R1042">
        <v>-8928.11</v>
      </c>
      <c r="S1042">
        <v>-1200.08</v>
      </c>
      <c r="T1042">
        <v>204.99199999999999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1F77-CF69-44A9-9891-6A468E5C0900}">
  <dimension ref="A1:Z974"/>
  <sheetViews>
    <sheetView topLeftCell="G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-8066.99</v>
      </c>
      <c r="D5">
        <v>-3734.18</v>
      </c>
      <c r="E5">
        <v>-8428.83</v>
      </c>
      <c r="F5">
        <v>-10308.299999999999</v>
      </c>
      <c r="G5">
        <v>918.52499999999998</v>
      </c>
      <c r="H5">
        <v>-1602.98</v>
      </c>
      <c r="I5">
        <v>-8788.3700000000008</v>
      </c>
      <c r="J5">
        <v>-2474.0100000000002</v>
      </c>
      <c r="K5">
        <v>-5099.6099999999997</v>
      </c>
      <c r="L5">
        <v>-9852.0400000000009</v>
      </c>
      <c r="M5">
        <v>-781.221</v>
      </c>
      <c r="N5">
        <v>847.87599999999998</v>
      </c>
      <c r="O5">
        <v>-9718.73</v>
      </c>
      <c r="P5">
        <v>-1531.3</v>
      </c>
      <c r="Q5">
        <v>-1121.45</v>
      </c>
      <c r="R5">
        <v>-10152.799999999999</v>
      </c>
      <c r="S5">
        <v>948.11800000000005</v>
      </c>
      <c r="T5">
        <v>-3956.41</v>
      </c>
      <c r="U5">
        <v>60</v>
      </c>
      <c r="V5">
        <v>147</v>
      </c>
      <c r="W5">
        <v>132</v>
      </c>
      <c r="X5">
        <v>217</v>
      </c>
      <c r="Y5" s="1">
        <f t="shared" ref="Y5:Y10" si="0">(V5-U5)/(U6-U5)</f>
        <v>0.60839160839160844</v>
      </c>
      <c r="Z5" s="1">
        <f t="shared" ref="Z5:Z9" si="1">(X5-W5)/(W6-W5)</f>
        <v>0.59027777777777779</v>
      </c>
    </row>
    <row r="6" spans="1:26" x14ac:dyDescent="0.3">
      <c r="A6">
        <v>2</v>
      </c>
      <c r="B6">
        <v>1</v>
      </c>
      <c r="C6">
        <v>-5257.8</v>
      </c>
      <c r="D6">
        <v>-5178.9799999999996</v>
      </c>
      <c r="E6">
        <v>-8997.73</v>
      </c>
      <c r="F6">
        <v>-9333.6</v>
      </c>
      <c r="G6">
        <v>-105.117</v>
      </c>
      <c r="H6">
        <v>-356.58600000000001</v>
      </c>
      <c r="I6">
        <v>-8791.33</v>
      </c>
      <c r="J6">
        <v>-2163.9</v>
      </c>
      <c r="K6">
        <v>-4771.22</v>
      </c>
      <c r="L6">
        <v>-9712.2999999999993</v>
      </c>
      <c r="M6">
        <v>-650.35199999999998</v>
      </c>
      <c r="N6">
        <v>914.53099999999995</v>
      </c>
      <c r="O6">
        <v>-9311.33</v>
      </c>
      <c r="P6">
        <v>-1871.53</v>
      </c>
      <c r="Q6">
        <v>-1172.79</v>
      </c>
      <c r="R6">
        <v>-10110.299999999999</v>
      </c>
      <c r="S6">
        <v>884.423</v>
      </c>
      <c r="T6">
        <v>-4050.73</v>
      </c>
      <c r="U6">
        <v>203</v>
      </c>
      <c r="V6">
        <v>291</v>
      </c>
      <c r="W6">
        <v>276</v>
      </c>
      <c r="X6">
        <v>360</v>
      </c>
      <c r="Y6" s="1">
        <f t="shared" si="0"/>
        <v>0.61538461538461542</v>
      </c>
      <c r="Z6" s="1">
        <f t="shared" si="1"/>
        <v>0.6</v>
      </c>
    </row>
    <row r="7" spans="1:26" x14ac:dyDescent="0.3">
      <c r="A7">
        <v>3</v>
      </c>
      <c r="B7">
        <v>0</v>
      </c>
      <c r="C7">
        <v>-3297.71</v>
      </c>
      <c r="D7">
        <v>-5395.48</v>
      </c>
      <c r="E7">
        <v>-8764.7000000000007</v>
      </c>
      <c r="F7">
        <v>-8369.65</v>
      </c>
      <c r="G7">
        <v>-905.13</v>
      </c>
      <c r="H7">
        <v>76.0518</v>
      </c>
      <c r="I7">
        <v>-8915.76</v>
      </c>
      <c r="J7">
        <v>-2033.02</v>
      </c>
      <c r="K7">
        <v>-4512.96</v>
      </c>
      <c r="L7">
        <v>-9639.2000000000007</v>
      </c>
      <c r="M7">
        <v>-674.54200000000003</v>
      </c>
      <c r="N7">
        <v>923.92899999999997</v>
      </c>
      <c r="O7">
        <v>-9080.2199999999993</v>
      </c>
      <c r="P7">
        <v>-2393.96</v>
      </c>
      <c r="Q7">
        <v>-1455.24</v>
      </c>
      <c r="R7">
        <v>-10073.799999999999</v>
      </c>
      <c r="S7">
        <v>829.60400000000004</v>
      </c>
      <c r="T7">
        <v>-4047.78</v>
      </c>
      <c r="U7">
        <v>346</v>
      </c>
      <c r="V7">
        <v>432</v>
      </c>
      <c r="W7">
        <v>416</v>
      </c>
      <c r="X7">
        <v>500</v>
      </c>
      <c r="Y7" s="1">
        <f t="shared" si="0"/>
        <v>0.61428571428571432</v>
      </c>
      <c r="Z7" s="1">
        <f t="shared" si="1"/>
        <v>0.6</v>
      </c>
    </row>
    <row r="8" spans="1:26" x14ac:dyDescent="0.3">
      <c r="A8">
        <v>4</v>
      </c>
      <c r="B8">
        <v>1</v>
      </c>
      <c r="C8">
        <v>-2128.94</v>
      </c>
      <c r="D8">
        <v>-3554.6</v>
      </c>
      <c r="E8">
        <v>-8347.9</v>
      </c>
      <c r="F8">
        <v>-8080.24</v>
      </c>
      <c r="G8">
        <v>-1063.68</v>
      </c>
      <c r="H8">
        <v>-278.96300000000002</v>
      </c>
      <c r="I8">
        <v>-9155.74</v>
      </c>
      <c r="J8">
        <v>-2078.4499999999998</v>
      </c>
      <c r="K8">
        <v>-4151.5</v>
      </c>
      <c r="L8">
        <v>-9554.2800000000007</v>
      </c>
      <c r="M8">
        <v>-817.245</v>
      </c>
      <c r="N8">
        <v>699.25900000000001</v>
      </c>
      <c r="O8">
        <v>-8900.9699999999993</v>
      </c>
      <c r="P8">
        <v>-3004.8</v>
      </c>
      <c r="Q8">
        <v>-1725.86</v>
      </c>
      <c r="R8">
        <v>-10010.1</v>
      </c>
      <c r="S8">
        <v>850.83500000000004</v>
      </c>
      <c r="T8">
        <v>-3965.81</v>
      </c>
      <c r="U8">
        <v>486</v>
      </c>
      <c r="V8">
        <v>571</v>
      </c>
      <c r="W8">
        <v>556</v>
      </c>
      <c r="X8">
        <v>638</v>
      </c>
      <c r="Y8" s="1">
        <f t="shared" si="0"/>
        <v>0.61151079136690645</v>
      </c>
      <c r="Z8" s="1">
        <f t="shared" si="1"/>
        <v>0.59854014598540151</v>
      </c>
    </row>
    <row r="9" spans="1:26" x14ac:dyDescent="0.3">
      <c r="A9">
        <v>5</v>
      </c>
      <c r="B9">
        <v>0</v>
      </c>
      <c r="C9">
        <v>376.53399999999999</v>
      </c>
      <c r="D9">
        <v>-2079.5100000000002</v>
      </c>
      <c r="E9">
        <v>-9105.77</v>
      </c>
      <c r="F9">
        <v>-8353.2800000000007</v>
      </c>
      <c r="G9">
        <v>-1005.9</v>
      </c>
      <c r="H9">
        <v>-807.84</v>
      </c>
      <c r="I9">
        <v>-9304.89</v>
      </c>
      <c r="J9">
        <v>-2154.5</v>
      </c>
      <c r="K9">
        <v>-3865.57</v>
      </c>
      <c r="L9">
        <v>-9290.1</v>
      </c>
      <c r="M9">
        <v>-1078.46</v>
      </c>
      <c r="N9">
        <v>340.76</v>
      </c>
      <c r="O9">
        <v>-8682.2099999999991</v>
      </c>
      <c r="P9">
        <v>-3512.45</v>
      </c>
      <c r="Q9">
        <v>-1965.84</v>
      </c>
      <c r="R9">
        <v>-9891.5499999999993</v>
      </c>
      <c r="S9">
        <v>890.33900000000006</v>
      </c>
      <c r="T9">
        <v>-3847.3</v>
      </c>
      <c r="U9">
        <v>625</v>
      </c>
      <c r="V9">
        <v>710</v>
      </c>
      <c r="W9">
        <v>693</v>
      </c>
      <c r="X9">
        <v>782</v>
      </c>
      <c r="Y9" s="1">
        <f t="shared" si="0"/>
        <v>0.6071428571428571</v>
      </c>
      <c r="Z9" s="1">
        <f t="shared" si="1"/>
        <v>0.60135135135135132</v>
      </c>
    </row>
    <row r="10" spans="1:26" x14ac:dyDescent="0.3">
      <c r="A10">
        <v>6</v>
      </c>
      <c r="B10">
        <v>1</v>
      </c>
      <c r="C10">
        <v>943.81799999999998</v>
      </c>
      <c r="D10">
        <v>-597.67899999999997</v>
      </c>
      <c r="E10">
        <v>-8159.51</v>
      </c>
      <c r="F10">
        <v>-8806.11</v>
      </c>
      <c r="G10">
        <v>-1072.55</v>
      </c>
      <c r="H10">
        <v>-1196.97</v>
      </c>
      <c r="I10">
        <v>-9386.86</v>
      </c>
      <c r="J10">
        <v>-2151.54</v>
      </c>
      <c r="K10">
        <v>-3707.55</v>
      </c>
      <c r="L10">
        <v>-8722.26</v>
      </c>
      <c r="M10">
        <v>-1352.04</v>
      </c>
      <c r="N10">
        <v>-96.747</v>
      </c>
      <c r="O10">
        <v>-8466.42</v>
      </c>
      <c r="P10">
        <v>-3798.39</v>
      </c>
      <c r="Q10">
        <v>-2284.84</v>
      </c>
      <c r="R10">
        <v>-9773.0400000000009</v>
      </c>
      <c r="S10">
        <v>951.07500000000005</v>
      </c>
      <c r="T10">
        <v>-3686.32</v>
      </c>
      <c r="U10">
        <v>765</v>
      </c>
      <c r="V10">
        <v>855</v>
      </c>
      <c r="W10">
        <v>841</v>
      </c>
      <c r="Y10" s="1">
        <f t="shared" si="0"/>
        <v>0.61224489795918369</v>
      </c>
      <c r="Z10" s="1"/>
    </row>
    <row r="11" spans="1:26" x14ac:dyDescent="0.3">
      <c r="A11">
        <v>7</v>
      </c>
      <c r="B11">
        <v>0</v>
      </c>
      <c r="C11">
        <v>-861.03200000000004</v>
      </c>
      <c r="D11">
        <v>1717.24</v>
      </c>
      <c r="E11">
        <v>-4465.43</v>
      </c>
      <c r="F11">
        <v>-9092.0400000000009</v>
      </c>
      <c r="G11">
        <v>-1188.0999999999999</v>
      </c>
      <c r="H11">
        <v>-1428.09</v>
      </c>
      <c r="I11">
        <v>-9377.99</v>
      </c>
      <c r="J11">
        <v>-1984.65</v>
      </c>
      <c r="K11">
        <v>-3379.69</v>
      </c>
      <c r="L11">
        <v>-7907.98</v>
      </c>
      <c r="M11">
        <v>-1589.06</v>
      </c>
      <c r="N11">
        <v>-528.34199999999998</v>
      </c>
      <c r="O11">
        <v>-8290.1200000000008</v>
      </c>
      <c r="P11">
        <v>-3786.56</v>
      </c>
      <c r="Q11">
        <v>-2619.15</v>
      </c>
      <c r="R11">
        <v>-9633.2900000000009</v>
      </c>
      <c r="S11">
        <v>987.62300000000005</v>
      </c>
      <c r="T11">
        <v>-3403.88</v>
      </c>
      <c r="U11">
        <v>912</v>
      </c>
    </row>
    <row r="12" spans="1:26" x14ac:dyDescent="0.3">
      <c r="A12">
        <v>8</v>
      </c>
      <c r="B12">
        <v>1</v>
      </c>
      <c r="C12">
        <v>-1695.76</v>
      </c>
      <c r="D12">
        <v>3199.35</v>
      </c>
      <c r="E12">
        <v>-2124.9499999999998</v>
      </c>
      <c r="F12">
        <v>-9143.91</v>
      </c>
      <c r="G12">
        <v>-1203.42</v>
      </c>
      <c r="H12">
        <v>-1564.88</v>
      </c>
      <c r="I12">
        <v>-9301.93</v>
      </c>
      <c r="J12">
        <v>-1665.66</v>
      </c>
      <c r="K12">
        <v>-2884.41</v>
      </c>
      <c r="L12">
        <v>-7145.03</v>
      </c>
      <c r="M12">
        <v>-1826.09</v>
      </c>
      <c r="N12">
        <v>-859.69799999999998</v>
      </c>
      <c r="O12">
        <v>-8132.11</v>
      </c>
      <c r="P12">
        <v>-3416.24</v>
      </c>
      <c r="Q12">
        <v>-2850.26</v>
      </c>
      <c r="R12">
        <v>-9390.35</v>
      </c>
      <c r="S12">
        <v>945.16300000000001</v>
      </c>
      <c r="T12">
        <v>-3048.33</v>
      </c>
    </row>
    <row r="13" spans="1:26" x14ac:dyDescent="0.3">
      <c r="A13">
        <v>9</v>
      </c>
      <c r="B13">
        <v>0</v>
      </c>
      <c r="C13">
        <v>-1446.91</v>
      </c>
      <c r="D13">
        <v>2884.96</v>
      </c>
      <c r="E13">
        <v>-2138.63</v>
      </c>
      <c r="F13">
        <v>-9019.49</v>
      </c>
      <c r="G13">
        <v>-1227.6099999999999</v>
      </c>
      <c r="H13">
        <v>-1683.39</v>
      </c>
      <c r="I13">
        <v>-9219.9699999999993</v>
      </c>
      <c r="J13">
        <v>-1267.6600000000001</v>
      </c>
      <c r="K13">
        <v>-2540.6799999999998</v>
      </c>
      <c r="L13">
        <v>-6600.83</v>
      </c>
      <c r="M13">
        <v>-2105.58</v>
      </c>
      <c r="N13">
        <v>-1093.77</v>
      </c>
      <c r="O13">
        <v>-7889.17</v>
      </c>
      <c r="P13">
        <v>-2714.57</v>
      </c>
      <c r="Q13">
        <v>-3008.28</v>
      </c>
      <c r="R13">
        <v>-8946.94</v>
      </c>
      <c r="S13">
        <v>781.23599999999999</v>
      </c>
      <c r="T13">
        <v>-2735.25</v>
      </c>
    </row>
    <row r="14" spans="1:26" x14ac:dyDescent="0.3">
      <c r="A14">
        <v>10</v>
      </c>
      <c r="B14">
        <v>1</v>
      </c>
      <c r="C14">
        <v>-860.8</v>
      </c>
      <c r="D14">
        <v>1772.92</v>
      </c>
      <c r="E14">
        <v>-2831.43</v>
      </c>
      <c r="F14">
        <v>-8885.66</v>
      </c>
      <c r="G14">
        <v>-1306.6199999999999</v>
      </c>
      <c r="H14">
        <v>-1759.45</v>
      </c>
      <c r="I14">
        <v>-9037.77</v>
      </c>
      <c r="J14">
        <v>-875.56899999999996</v>
      </c>
      <c r="K14">
        <v>-2385.62</v>
      </c>
      <c r="L14">
        <v>-6272.42</v>
      </c>
      <c r="M14">
        <v>-2379.16</v>
      </c>
      <c r="N14">
        <v>-1248.8399999999999</v>
      </c>
      <c r="O14">
        <v>-7530.67</v>
      </c>
      <c r="P14">
        <v>-1842.52</v>
      </c>
      <c r="Q14">
        <v>-3123.84</v>
      </c>
      <c r="R14">
        <v>-8351.42</v>
      </c>
      <c r="S14">
        <v>438.06099999999998</v>
      </c>
      <c r="T14">
        <v>-2501.1799999999998</v>
      </c>
    </row>
    <row r="15" spans="1:26" x14ac:dyDescent="0.3">
      <c r="A15">
        <v>11</v>
      </c>
      <c r="B15">
        <v>0</v>
      </c>
      <c r="C15">
        <v>-258.81599999999997</v>
      </c>
      <c r="D15">
        <v>736.38499999999999</v>
      </c>
      <c r="E15">
        <v>-3351.46</v>
      </c>
      <c r="F15">
        <v>-8849.1</v>
      </c>
      <c r="G15">
        <v>-1343.17</v>
      </c>
      <c r="H15">
        <v>-1756.49</v>
      </c>
      <c r="I15">
        <v>-8652.14</v>
      </c>
      <c r="J15">
        <v>-647.40200000000004</v>
      </c>
      <c r="K15">
        <v>-2373.25</v>
      </c>
      <c r="L15">
        <v>-6099.08</v>
      </c>
      <c r="M15">
        <v>-2616.1799999999998</v>
      </c>
      <c r="N15">
        <v>-1282.43</v>
      </c>
      <c r="O15">
        <v>-7156.86</v>
      </c>
      <c r="P15">
        <v>-933.91</v>
      </c>
      <c r="Q15">
        <v>-3117.94</v>
      </c>
      <c r="R15">
        <v>-7783.03</v>
      </c>
      <c r="S15">
        <v>-60.176900000000003</v>
      </c>
      <c r="T15">
        <v>-2367.34</v>
      </c>
    </row>
    <row r="16" spans="1:26" x14ac:dyDescent="0.3">
      <c r="A16">
        <v>12</v>
      </c>
      <c r="B16">
        <v>1</v>
      </c>
      <c r="C16">
        <v>66.638599999999997</v>
      </c>
      <c r="D16">
        <v>188.667</v>
      </c>
      <c r="E16">
        <v>-3579.63</v>
      </c>
      <c r="F16">
        <v>-8827.8799999999992</v>
      </c>
      <c r="G16">
        <v>-1364.4</v>
      </c>
      <c r="H16">
        <v>-1504.7</v>
      </c>
      <c r="I16">
        <v>-8244.7199999999993</v>
      </c>
      <c r="J16">
        <v>-592.57399999999996</v>
      </c>
      <c r="K16">
        <v>-2473.4899999999998</v>
      </c>
      <c r="L16">
        <v>-5938.11</v>
      </c>
      <c r="M16">
        <v>-2725.84</v>
      </c>
      <c r="N16">
        <v>-1285.3900000000001</v>
      </c>
      <c r="O16">
        <v>-6886.23</v>
      </c>
      <c r="P16">
        <v>-131.447</v>
      </c>
      <c r="Q16">
        <v>-3187.53</v>
      </c>
      <c r="R16">
        <v>-7396.84</v>
      </c>
      <c r="S16">
        <v>-655.69899999999996</v>
      </c>
      <c r="T16">
        <v>-2288.33</v>
      </c>
    </row>
    <row r="17" spans="1:20" x14ac:dyDescent="0.3">
      <c r="A17">
        <v>13</v>
      </c>
      <c r="B17">
        <v>0</v>
      </c>
      <c r="C17">
        <v>200.477</v>
      </c>
      <c r="D17">
        <v>100.238</v>
      </c>
      <c r="E17">
        <v>-3676.91</v>
      </c>
      <c r="F17">
        <v>-8682.23</v>
      </c>
      <c r="G17">
        <v>-1318.99</v>
      </c>
      <c r="H17">
        <v>-1346.12</v>
      </c>
      <c r="I17">
        <v>-7843.77</v>
      </c>
      <c r="J17">
        <v>-571.346</v>
      </c>
      <c r="K17">
        <v>-2549.54</v>
      </c>
      <c r="L17">
        <v>-5761.82</v>
      </c>
      <c r="M17">
        <v>-2725.84</v>
      </c>
      <c r="N17">
        <v>-1303.6600000000001</v>
      </c>
      <c r="O17">
        <v>-6646.25</v>
      </c>
      <c r="P17">
        <v>409.80900000000003</v>
      </c>
      <c r="Q17">
        <v>-3512.42</v>
      </c>
      <c r="R17">
        <v>-7141.54</v>
      </c>
      <c r="S17">
        <v>-1330.23</v>
      </c>
      <c r="T17">
        <v>-2273.0100000000002</v>
      </c>
    </row>
    <row r="18" spans="1:20" x14ac:dyDescent="0.3">
      <c r="A18">
        <v>14</v>
      </c>
      <c r="B18">
        <v>1</v>
      </c>
      <c r="C18">
        <v>194.57300000000001</v>
      </c>
      <c r="D18">
        <v>415.709</v>
      </c>
      <c r="E18">
        <v>-3692.24</v>
      </c>
      <c r="F18">
        <v>-8466.43</v>
      </c>
      <c r="G18">
        <v>-1179.25</v>
      </c>
      <c r="H18">
        <v>-1425.13</v>
      </c>
      <c r="I18">
        <v>-7454.63</v>
      </c>
      <c r="J18">
        <v>-722.89400000000001</v>
      </c>
      <c r="K18">
        <v>-2567.8200000000002</v>
      </c>
      <c r="L18">
        <v>-5688.71</v>
      </c>
      <c r="M18">
        <v>-2640.93</v>
      </c>
      <c r="N18">
        <v>-1324.89</v>
      </c>
      <c r="O18">
        <v>-6369.72</v>
      </c>
      <c r="P18">
        <v>592.57399999999996</v>
      </c>
      <c r="Q18">
        <v>-3862.06</v>
      </c>
      <c r="R18">
        <v>-6925.74</v>
      </c>
      <c r="S18">
        <v>-1935.17</v>
      </c>
      <c r="T18">
        <v>-2397.4299999999998</v>
      </c>
    </row>
    <row r="19" spans="1:20" x14ac:dyDescent="0.3">
      <c r="A19">
        <v>15</v>
      </c>
      <c r="B19">
        <v>0</v>
      </c>
      <c r="C19">
        <v>136.792</v>
      </c>
      <c r="D19">
        <v>1223.51</v>
      </c>
      <c r="E19">
        <v>-3589.05</v>
      </c>
      <c r="F19">
        <v>-8396.27</v>
      </c>
      <c r="G19">
        <v>-957.54399999999998</v>
      </c>
      <c r="H19">
        <v>-1376.77</v>
      </c>
      <c r="I19">
        <v>-7181.04</v>
      </c>
      <c r="J19">
        <v>-932.79200000000003</v>
      </c>
      <c r="K19">
        <v>-2546.59</v>
      </c>
      <c r="L19">
        <v>-5603.8</v>
      </c>
      <c r="M19">
        <v>-2419.23</v>
      </c>
      <c r="N19">
        <v>-1343.17</v>
      </c>
      <c r="O19">
        <v>-6156.87</v>
      </c>
      <c r="P19">
        <v>507.66300000000001</v>
      </c>
      <c r="Q19">
        <v>-4011.23</v>
      </c>
      <c r="R19">
        <v>-6749.44</v>
      </c>
      <c r="S19">
        <v>-2448.73</v>
      </c>
      <c r="T19">
        <v>-2573.7199999999998</v>
      </c>
    </row>
    <row r="20" spans="1:20" x14ac:dyDescent="0.3">
      <c r="A20">
        <v>16</v>
      </c>
      <c r="B20">
        <v>1</v>
      </c>
      <c r="C20">
        <v>-30.077400000000001</v>
      </c>
      <c r="D20">
        <v>2102.0300000000002</v>
      </c>
      <c r="E20">
        <v>-3515.94</v>
      </c>
      <c r="F20">
        <v>-8541.91</v>
      </c>
      <c r="G20">
        <v>-659.78399999999999</v>
      </c>
      <c r="H20">
        <v>-1261.21</v>
      </c>
      <c r="I20">
        <v>-6965.24</v>
      </c>
      <c r="J20">
        <v>-1008.85</v>
      </c>
      <c r="K20">
        <v>-2485.86</v>
      </c>
      <c r="L20">
        <v>-5509.46</v>
      </c>
      <c r="M20">
        <v>-2185.15</v>
      </c>
      <c r="N20">
        <v>-1321.94</v>
      </c>
      <c r="O20">
        <v>-6041.3</v>
      </c>
      <c r="P20">
        <v>222.28</v>
      </c>
      <c r="Q20">
        <v>-4050.73</v>
      </c>
      <c r="R20">
        <v>-6548.97</v>
      </c>
      <c r="S20">
        <v>-2856.15</v>
      </c>
      <c r="T20">
        <v>-2689.29</v>
      </c>
    </row>
    <row r="21" spans="1:20" x14ac:dyDescent="0.3">
      <c r="A21">
        <v>17</v>
      </c>
      <c r="B21">
        <v>0</v>
      </c>
      <c r="C21">
        <v>-327.83699999999999</v>
      </c>
      <c r="D21">
        <v>2555.44</v>
      </c>
      <c r="E21">
        <v>-3643.3</v>
      </c>
      <c r="F21">
        <v>-8715.26</v>
      </c>
      <c r="G21">
        <v>-343.74700000000001</v>
      </c>
      <c r="H21">
        <v>-1203.43</v>
      </c>
      <c r="I21">
        <v>-6831.4</v>
      </c>
      <c r="J21">
        <v>-1112.04</v>
      </c>
      <c r="K21">
        <v>-2428.08</v>
      </c>
      <c r="L21">
        <v>-5448.73</v>
      </c>
      <c r="M21">
        <v>-1966.4</v>
      </c>
      <c r="N21">
        <v>-1303.6600000000001</v>
      </c>
      <c r="O21">
        <v>-6047.2</v>
      </c>
      <c r="P21">
        <v>-215.221</v>
      </c>
      <c r="Q21">
        <v>-4090.24</v>
      </c>
      <c r="R21">
        <v>-6290.71</v>
      </c>
      <c r="S21">
        <v>-3044.83</v>
      </c>
      <c r="T21">
        <v>-2810.75</v>
      </c>
    </row>
    <row r="22" spans="1:20" x14ac:dyDescent="0.3">
      <c r="A22">
        <v>18</v>
      </c>
      <c r="B22">
        <v>1</v>
      </c>
      <c r="C22">
        <v>-813.68899999999996</v>
      </c>
      <c r="D22">
        <v>2583.15</v>
      </c>
      <c r="E22">
        <v>-3837.88</v>
      </c>
      <c r="F22">
        <v>-8748.8700000000008</v>
      </c>
      <c r="G22">
        <v>-133.84399999999999</v>
      </c>
      <c r="H22">
        <v>-1142.69</v>
      </c>
      <c r="I22">
        <v>-6709.94</v>
      </c>
      <c r="J22">
        <v>-1312.51</v>
      </c>
      <c r="K22">
        <v>-2409.8000000000002</v>
      </c>
      <c r="L22">
        <v>-5390.95</v>
      </c>
      <c r="M22">
        <v>-1729.37</v>
      </c>
      <c r="N22">
        <v>-1324.89</v>
      </c>
      <c r="O22">
        <v>-6126.21</v>
      </c>
      <c r="P22">
        <v>-625.596</v>
      </c>
      <c r="Q22">
        <v>-4108.51</v>
      </c>
      <c r="R22">
        <v>-6077.86</v>
      </c>
      <c r="S22">
        <v>-3081.38</v>
      </c>
      <c r="T22">
        <v>-2905.09</v>
      </c>
    </row>
    <row r="23" spans="1:20" x14ac:dyDescent="0.3">
      <c r="A23">
        <v>19</v>
      </c>
      <c r="B23">
        <v>0</v>
      </c>
      <c r="C23">
        <v>-1573.12</v>
      </c>
      <c r="D23">
        <v>2379.73</v>
      </c>
      <c r="E23">
        <v>-3889.76</v>
      </c>
      <c r="F23">
        <v>-8666.91</v>
      </c>
      <c r="G23">
        <v>-100.236</v>
      </c>
      <c r="H23">
        <v>-957.55200000000002</v>
      </c>
      <c r="I23">
        <v>-6551.92</v>
      </c>
      <c r="J23">
        <v>-1485.86</v>
      </c>
      <c r="K23">
        <v>-2409.8000000000002</v>
      </c>
      <c r="L23">
        <v>-5351.44</v>
      </c>
      <c r="M23">
        <v>-1492.34</v>
      </c>
      <c r="N23">
        <v>-1343.17</v>
      </c>
      <c r="O23">
        <v>-6141.54</v>
      </c>
      <c r="P23">
        <v>-896.23099999999999</v>
      </c>
      <c r="Q23">
        <v>-4066.06</v>
      </c>
      <c r="R23">
        <v>-5962.3</v>
      </c>
      <c r="S23">
        <v>-2975.25</v>
      </c>
      <c r="T23">
        <v>-2923.36</v>
      </c>
    </row>
    <row r="24" spans="1:20" x14ac:dyDescent="0.3">
      <c r="A24">
        <v>20</v>
      </c>
      <c r="B24">
        <v>1</v>
      </c>
      <c r="C24">
        <v>-2378.54</v>
      </c>
      <c r="D24">
        <v>2039.52</v>
      </c>
      <c r="E24">
        <v>-3829.03</v>
      </c>
      <c r="F24">
        <v>-8484.7199999999993</v>
      </c>
      <c r="G24">
        <v>-97.288600000000002</v>
      </c>
      <c r="H24">
        <v>-765.92499999999995</v>
      </c>
      <c r="I24">
        <v>-6415.13</v>
      </c>
      <c r="J24">
        <v>-1668.05</v>
      </c>
      <c r="K24">
        <v>-2346.12</v>
      </c>
      <c r="L24">
        <v>-5333.17</v>
      </c>
      <c r="M24">
        <v>-1297.77</v>
      </c>
      <c r="N24">
        <v>-1321.94</v>
      </c>
      <c r="O24">
        <v>-6080.81</v>
      </c>
      <c r="P24">
        <v>-1072.53</v>
      </c>
      <c r="Q24">
        <v>-3923.37</v>
      </c>
      <c r="R24">
        <v>-5925.74</v>
      </c>
      <c r="S24">
        <v>-2692.82</v>
      </c>
      <c r="T24">
        <v>-2923.36</v>
      </c>
    </row>
    <row r="25" spans="1:20" x14ac:dyDescent="0.3">
      <c r="A25">
        <v>21</v>
      </c>
      <c r="B25">
        <v>0</v>
      </c>
      <c r="C25">
        <v>-3023</v>
      </c>
      <c r="D25">
        <v>1708.15</v>
      </c>
      <c r="E25">
        <v>-3898.6</v>
      </c>
      <c r="F25">
        <v>-8396.27</v>
      </c>
      <c r="G25">
        <v>-163.91300000000001</v>
      </c>
      <c r="H25">
        <v>-838.44399999999996</v>
      </c>
      <c r="I25">
        <v>-6360.29</v>
      </c>
      <c r="J25">
        <v>-1798.95</v>
      </c>
      <c r="K25">
        <v>-2291.29</v>
      </c>
      <c r="L25">
        <v>-5354.39</v>
      </c>
      <c r="M25">
        <v>-1118.52</v>
      </c>
      <c r="N25">
        <v>-1239.98</v>
      </c>
      <c r="O25">
        <v>-6044.25</v>
      </c>
      <c r="P25">
        <v>-1209.32</v>
      </c>
      <c r="Q25">
        <v>-3747.07</v>
      </c>
      <c r="R25">
        <v>-5946.97</v>
      </c>
      <c r="S25">
        <v>-2379.73</v>
      </c>
      <c r="T25">
        <v>-2965.82</v>
      </c>
    </row>
    <row r="26" spans="1:20" x14ac:dyDescent="0.3">
      <c r="A26">
        <v>22</v>
      </c>
      <c r="B26">
        <v>1</v>
      </c>
      <c r="C26">
        <v>-3533.62</v>
      </c>
      <c r="D26">
        <v>1283.04</v>
      </c>
      <c r="E26">
        <v>-4244.7</v>
      </c>
      <c r="F26">
        <v>-8478.23</v>
      </c>
      <c r="G26">
        <v>-194.578</v>
      </c>
      <c r="H26">
        <v>-1033.02</v>
      </c>
      <c r="I26">
        <v>-6339.07</v>
      </c>
      <c r="J26">
        <v>-1902.13</v>
      </c>
      <c r="K26">
        <v>-2270.06</v>
      </c>
      <c r="L26">
        <v>-5457.57</v>
      </c>
      <c r="M26">
        <v>-878.54899999999998</v>
      </c>
      <c r="N26">
        <v>-1142.7</v>
      </c>
      <c r="O26">
        <v>-6065.48</v>
      </c>
      <c r="P26">
        <v>-1285.3800000000001</v>
      </c>
      <c r="Q26">
        <v>-3610.28</v>
      </c>
      <c r="R26">
        <v>-6007.7</v>
      </c>
      <c r="S26">
        <v>-2081.98</v>
      </c>
      <c r="T26">
        <v>-3066.05</v>
      </c>
    </row>
    <row r="27" spans="1:20" x14ac:dyDescent="0.3">
      <c r="A27">
        <v>23</v>
      </c>
      <c r="B27">
        <v>0</v>
      </c>
      <c r="C27">
        <v>-4050.12</v>
      </c>
      <c r="D27">
        <v>899.77800000000002</v>
      </c>
      <c r="E27">
        <v>-4697.53</v>
      </c>
      <c r="F27">
        <v>-8617.9599999999991</v>
      </c>
      <c r="G27">
        <v>-73.119600000000005</v>
      </c>
      <c r="H27">
        <v>-1169.81</v>
      </c>
      <c r="I27">
        <v>-6384.46</v>
      </c>
      <c r="J27">
        <v>-1954.02</v>
      </c>
      <c r="K27">
        <v>-2188.11</v>
      </c>
      <c r="L27">
        <v>-5615.59</v>
      </c>
      <c r="M27">
        <v>-686.91899999999998</v>
      </c>
      <c r="N27">
        <v>-1169.81</v>
      </c>
      <c r="O27">
        <v>-6147.43</v>
      </c>
      <c r="P27">
        <v>-1261.21</v>
      </c>
      <c r="Q27">
        <v>-3534.22</v>
      </c>
      <c r="R27">
        <v>-6044.25</v>
      </c>
      <c r="S27">
        <v>-1787.17</v>
      </c>
      <c r="T27">
        <v>-3184.56</v>
      </c>
    </row>
    <row r="28" spans="1:20" x14ac:dyDescent="0.3">
      <c r="A28">
        <v>24</v>
      </c>
      <c r="B28">
        <v>1</v>
      </c>
      <c r="C28">
        <v>-4645.63</v>
      </c>
      <c r="D28">
        <v>811.32299999999998</v>
      </c>
      <c r="E28">
        <v>-4983.51</v>
      </c>
      <c r="F28">
        <v>-8818.43</v>
      </c>
      <c r="G28">
        <v>-127.34699999999999</v>
      </c>
      <c r="H28">
        <v>-1394.45</v>
      </c>
      <c r="I28">
        <v>-6481.75</v>
      </c>
      <c r="J28">
        <v>-1872.07</v>
      </c>
      <c r="K28">
        <v>-2090.8200000000002</v>
      </c>
      <c r="L28">
        <v>-5752.38</v>
      </c>
      <c r="M28">
        <v>-547.18100000000004</v>
      </c>
      <c r="N28">
        <v>-1245.8800000000001</v>
      </c>
      <c r="O28">
        <v>-6265.95</v>
      </c>
      <c r="P28">
        <v>-1097.31</v>
      </c>
      <c r="Q28">
        <v>-3579.61</v>
      </c>
      <c r="R28">
        <v>-6129.15</v>
      </c>
      <c r="S28">
        <v>-1553.08</v>
      </c>
      <c r="T28">
        <v>-3281.85</v>
      </c>
    </row>
    <row r="29" spans="1:20" x14ac:dyDescent="0.3">
      <c r="A29">
        <v>25</v>
      </c>
      <c r="B29">
        <v>0</v>
      </c>
      <c r="C29">
        <v>-5298.93</v>
      </c>
      <c r="D29">
        <v>914.5</v>
      </c>
      <c r="E29">
        <v>-4908.0600000000004</v>
      </c>
      <c r="F29">
        <v>-8949.34</v>
      </c>
      <c r="G29">
        <v>-470.49599999999998</v>
      </c>
      <c r="H29">
        <v>-1710.49</v>
      </c>
      <c r="I29">
        <v>-6560.76</v>
      </c>
      <c r="J29">
        <v>-1732.33</v>
      </c>
      <c r="K29">
        <v>-2054.2600000000002</v>
      </c>
      <c r="L29">
        <v>-5828.45</v>
      </c>
      <c r="M29">
        <v>-410.387</v>
      </c>
      <c r="N29">
        <v>-1285.3800000000001</v>
      </c>
      <c r="O29">
        <v>-6342.01</v>
      </c>
      <c r="P29">
        <v>-966.399</v>
      </c>
      <c r="Q29">
        <v>-3676.9</v>
      </c>
      <c r="R29">
        <v>-6202.27</v>
      </c>
      <c r="S29">
        <v>-1419.23</v>
      </c>
      <c r="T29">
        <v>-3297.19</v>
      </c>
    </row>
    <row r="30" spans="1:20" x14ac:dyDescent="0.3">
      <c r="A30">
        <v>26</v>
      </c>
      <c r="B30">
        <v>1</v>
      </c>
      <c r="C30">
        <v>-6012.95</v>
      </c>
      <c r="D30">
        <v>987.62300000000005</v>
      </c>
      <c r="E30">
        <v>-4631.53</v>
      </c>
      <c r="F30">
        <v>-8925.17</v>
      </c>
      <c r="G30">
        <v>-883.82299999999998</v>
      </c>
      <c r="H30">
        <v>-1962.85</v>
      </c>
      <c r="I30">
        <v>-6618.55</v>
      </c>
      <c r="J30">
        <v>-1616.76</v>
      </c>
      <c r="K30">
        <v>-1990.58</v>
      </c>
      <c r="L30">
        <v>-5889.18</v>
      </c>
      <c r="M30">
        <v>-291.87299999999999</v>
      </c>
      <c r="N30">
        <v>-1324.89</v>
      </c>
      <c r="O30">
        <v>-6381.52</v>
      </c>
      <c r="P30">
        <v>-926.89400000000001</v>
      </c>
      <c r="Q30">
        <v>-3755.91</v>
      </c>
      <c r="R30">
        <v>-6181.05</v>
      </c>
      <c r="S30">
        <v>-1319</v>
      </c>
      <c r="T30">
        <v>-3278.91</v>
      </c>
    </row>
    <row r="31" spans="1:20" x14ac:dyDescent="0.3">
      <c r="A31">
        <v>27</v>
      </c>
      <c r="B31">
        <v>0</v>
      </c>
      <c r="C31">
        <v>-6890.88</v>
      </c>
      <c r="D31">
        <v>902.72900000000004</v>
      </c>
      <c r="E31">
        <v>-4524.79</v>
      </c>
      <c r="F31">
        <v>-8973.5</v>
      </c>
      <c r="G31">
        <v>-1321.32</v>
      </c>
      <c r="H31">
        <v>-2011.81</v>
      </c>
      <c r="I31">
        <v>-6658.05</v>
      </c>
      <c r="J31">
        <v>-1558.97</v>
      </c>
      <c r="K31">
        <v>-1914.52</v>
      </c>
      <c r="L31">
        <v>-5989.41</v>
      </c>
      <c r="M31">
        <v>-194.58199999999999</v>
      </c>
      <c r="N31">
        <v>-1343.17</v>
      </c>
      <c r="O31">
        <v>-6378.58</v>
      </c>
      <c r="P31">
        <v>-887.39</v>
      </c>
      <c r="Q31">
        <v>-3792.47</v>
      </c>
      <c r="R31">
        <v>-6183.99</v>
      </c>
      <c r="S31">
        <v>-1306.5999999999999</v>
      </c>
      <c r="T31">
        <v>-3321.36</v>
      </c>
    </row>
    <row r="32" spans="1:20" x14ac:dyDescent="0.3">
      <c r="A32">
        <v>28</v>
      </c>
      <c r="B32">
        <v>1</v>
      </c>
      <c r="C32">
        <v>-8027.06</v>
      </c>
      <c r="D32">
        <v>617.37099999999998</v>
      </c>
      <c r="E32">
        <v>-4479.3999999999996</v>
      </c>
      <c r="F32">
        <v>-9089.08</v>
      </c>
      <c r="G32">
        <v>-1646.81</v>
      </c>
      <c r="H32">
        <v>-2102.59</v>
      </c>
      <c r="I32">
        <v>-6782.45</v>
      </c>
      <c r="J32">
        <v>-1477.02</v>
      </c>
      <c r="K32">
        <v>-1875.01</v>
      </c>
      <c r="L32">
        <v>-6129.15</v>
      </c>
      <c r="M32">
        <v>-136.79599999999999</v>
      </c>
      <c r="N32">
        <v>-1385.61</v>
      </c>
      <c r="O32">
        <v>-6381.52</v>
      </c>
      <c r="P32">
        <v>-826.66200000000003</v>
      </c>
      <c r="Q32">
        <v>-3877.37</v>
      </c>
      <c r="R32">
        <v>-6223.5</v>
      </c>
      <c r="S32">
        <v>-1385.61</v>
      </c>
      <c r="T32">
        <v>-3379.14</v>
      </c>
    </row>
    <row r="33" spans="1:20" x14ac:dyDescent="0.3">
      <c r="A33">
        <v>29</v>
      </c>
      <c r="B33">
        <v>0</v>
      </c>
      <c r="C33">
        <v>-9354.8799999999992</v>
      </c>
      <c r="D33">
        <v>137.43199999999999</v>
      </c>
      <c r="E33">
        <v>-4212.32</v>
      </c>
      <c r="F33">
        <v>-9125.64</v>
      </c>
      <c r="G33">
        <v>-1844.33</v>
      </c>
      <c r="H33">
        <v>-2403.2800000000002</v>
      </c>
      <c r="I33">
        <v>-6937.53</v>
      </c>
      <c r="J33">
        <v>-1443.4</v>
      </c>
      <c r="K33">
        <v>-1856.73</v>
      </c>
      <c r="L33">
        <v>-6287.17</v>
      </c>
      <c r="M33">
        <v>-118.515</v>
      </c>
      <c r="N33">
        <v>-1507.07</v>
      </c>
      <c r="O33">
        <v>-6505.91</v>
      </c>
      <c r="P33">
        <v>-683.98400000000004</v>
      </c>
      <c r="Q33">
        <v>-3950.49</v>
      </c>
      <c r="R33">
        <v>-6347.89</v>
      </c>
      <c r="S33">
        <v>-1464.62</v>
      </c>
      <c r="T33">
        <v>-3482.32</v>
      </c>
    </row>
    <row r="34" spans="1:20" x14ac:dyDescent="0.3">
      <c r="A34">
        <v>30</v>
      </c>
      <c r="B34">
        <v>1</v>
      </c>
      <c r="C34">
        <v>-10780</v>
      </c>
      <c r="D34">
        <v>-585.41399999999999</v>
      </c>
      <c r="E34">
        <v>-3859.72</v>
      </c>
      <c r="F34">
        <v>-9252.9699999999993</v>
      </c>
      <c r="G34">
        <v>-1702.29</v>
      </c>
      <c r="H34">
        <v>-2461.71</v>
      </c>
      <c r="I34">
        <v>-7056.04</v>
      </c>
      <c r="J34">
        <v>-1398.01</v>
      </c>
      <c r="K34">
        <v>-1793.06</v>
      </c>
      <c r="L34">
        <v>-6423.96</v>
      </c>
      <c r="M34">
        <v>-139.738</v>
      </c>
      <c r="N34">
        <v>-1622.64</v>
      </c>
      <c r="O34">
        <v>-6682.21</v>
      </c>
      <c r="P34">
        <v>-571.351</v>
      </c>
      <c r="Q34">
        <v>-3950.49</v>
      </c>
      <c r="R34">
        <v>-6609.09</v>
      </c>
      <c r="S34">
        <v>-1586.08</v>
      </c>
      <c r="T34">
        <v>-3619.11</v>
      </c>
    </row>
    <row r="35" spans="1:20" x14ac:dyDescent="0.3">
      <c r="A35">
        <v>31</v>
      </c>
      <c r="B35">
        <v>0</v>
      </c>
      <c r="C35">
        <v>-12262.9</v>
      </c>
      <c r="D35">
        <v>-1730.41</v>
      </c>
      <c r="E35">
        <v>-3968.13</v>
      </c>
      <c r="F35">
        <v>-9383.89</v>
      </c>
      <c r="G35">
        <v>-1267.74</v>
      </c>
      <c r="H35">
        <v>-2136.85</v>
      </c>
      <c r="I35">
        <v>-7089.66</v>
      </c>
      <c r="J35">
        <v>-1343.17</v>
      </c>
      <c r="K35">
        <v>-1759.44</v>
      </c>
      <c r="L35">
        <v>-6521.25</v>
      </c>
      <c r="M35">
        <v>-200.465</v>
      </c>
      <c r="N35">
        <v>-1659.21</v>
      </c>
      <c r="O35">
        <v>-6861.46</v>
      </c>
      <c r="P35">
        <v>-574.29100000000005</v>
      </c>
      <c r="Q35">
        <v>-3950.49</v>
      </c>
      <c r="R35">
        <v>-6903.9</v>
      </c>
      <c r="S35">
        <v>-1680.43</v>
      </c>
      <c r="T35">
        <v>-3758.85</v>
      </c>
    </row>
    <row r="36" spans="1:20" x14ac:dyDescent="0.3">
      <c r="A36">
        <v>32</v>
      </c>
      <c r="B36">
        <v>1</v>
      </c>
      <c r="C36">
        <v>-13551.8</v>
      </c>
      <c r="D36">
        <v>-3219.18</v>
      </c>
      <c r="E36">
        <v>-4781.74</v>
      </c>
      <c r="F36">
        <v>-9465.84</v>
      </c>
      <c r="G36">
        <v>-875.63400000000001</v>
      </c>
      <c r="H36">
        <v>-1765.96</v>
      </c>
      <c r="I36">
        <v>-7135.05</v>
      </c>
      <c r="J36">
        <v>-1343.17</v>
      </c>
      <c r="K36">
        <v>-1798.94</v>
      </c>
      <c r="L36">
        <v>-6642.71</v>
      </c>
      <c r="M36">
        <v>-237.03</v>
      </c>
      <c r="N36">
        <v>-1680.43</v>
      </c>
      <c r="O36">
        <v>-7037.76</v>
      </c>
      <c r="P36">
        <v>-656.24</v>
      </c>
      <c r="Q36">
        <v>-4035.38</v>
      </c>
      <c r="R36">
        <v>-7116.77</v>
      </c>
      <c r="S36">
        <v>-1783.6</v>
      </c>
      <c r="T36">
        <v>-3916.87</v>
      </c>
    </row>
    <row r="37" spans="1:20" x14ac:dyDescent="0.3">
      <c r="A37">
        <v>33</v>
      </c>
      <c r="B37">
        <v>0</v>
      </c>
      <c r="C37">
        <v>-14509.4</v>
      </c>
      <c r="D37">
        <v>-4693.25</v>
      </c>
      <c r="E37">
        <v>-5972.76</v>
      </c>
      <c r="F37">
        <v>-9563.1299999999992</v>
      </c>
      <c r="G37">
        <v>-774.75400000000002</v>
      </c>
      <c r="H37">
        <v>-1619.7</v>
      </c>
      <c r="I37">
        <v>-7296.01</v>
      </c>
      <c r="J37">
        <v>-1385.61</v>
      </c>
      <c r="K37">
        <v>-1817.23</v>
      </c>
      <c r="L37">
        <v>-6821.95</v>
      </c>
      <c r="M37">
        <v>-279.47300000000001</v>
      </c>
      <c r="N37">
        <v>-1762.38</v>
      </c>
      <c r="O37">
        <v>-7110.89</v>
      </c>
      <c r="P37">
        <v>-753.53200000000004</v>
      </c>
      <c r="Q37">
        <v>-4129.7299999999996</v>
      </c>
      <c r="R37">
        <v>-7253.56</v>
      </c>
      <c r="S37">
        <v>-1835.51</v>
      </c>
      <c r="T37">
        <v>-4032.44</v>
      </c>
    </row>
    <row r="38" spans="1:20" x14ac:dyDescent="0.3">
      <c r="A38">
        <v>34</v>
      </c>
      <c r="B38">
        <v>1</v>
      </c>
      <c r="C38">
        <v>-15317.8</v>
      </c>
      <c r="D38">
        <v>-6033.47</v>
      </c>
      <c r="E38">
        <v>-6833.7</v>
      </c>
      <c r="F38">
        <v>-9642.14</v>
      </c>
      <c r="G38">
        <v>-787.16099999999994</v>
      </c>
      <c r="H38">
        <v>-1428.71</v>
      </c>
      <c r="I38">
        <v>-7514.75</v>
      </c>
      <c r="J38">
        <v>-1485.84</v>
      </c>
      <c r="K38">
        <v>-1711.12</v>
      </c>
      <c r="L38">
        <v>-6934.58</v>
      </c>
      <c r="M38">
        <v>-273.59699999999998</v>
      </c>
      <c r="N38">
        <v>-1838.45</v>
      </c>
      <c r="O38">
        <v>-7195.77</v>
      </c>
      <c r="P38">
        <v>-790.09900000000005</v>
      </c>
      <c r="Q38">
        <v>-4105.57</v>
      </c>
      <c r="R38">
        <v>-7393.3</v>
      </c>
      <c r="S38">
        <v>-1774.78</v>
      </c>
      <c r="T38">
        <v>-4090.23</v>
      </c>
    </row>
    <row r="39" spans="1:20" x14ac:dyDescent="0.3">
      <c r="A39">
        <v>35</v>
      </c>
      <c r="B39">
        <v>0</v>
      </c>
      <c r="C39">
        <v>-16150.3</v>
      </c>
      <c r="D39">
        <v>-6955.15</v>
      </c>
      <c r="E39">
        <v>-7113.82</v>
      </c>
      <c r="F39">
        <v>-9572.6</v>
      </c>
      <c r="G39">
        <v>-920.36300000000006</v>
      </c>
      <c r="H39">
        <v>-1094.3900000000001</v>
      </c>
      <c r="I39">
        <v>-7688.11</v>
      </c>
      <c r="J39">
        <v>-1625.58</v>
      </c>
      <c r="K39">
        <v>-1598.48</v>
      </c>
      <c r="L39">
        <v>-6867.98</v>
      </c>
      <c r="M39">
        <v>-152.14500000000001</v>
      </c>
      <c r="N39">
        <v>-1856.73</v>
      </c>
      <c r="O39">
        <v>-7290.13</v>
      </c>
      <c r="P39">
        <v>-790.09900000000005</v>
      </c>
      <c r="Q39">
        <v>-3899.24</v>
      </c>
      <c r="R39">
        <v>-7572.54</v>
      </c>
      <c r="S39">
        <v>-1653.33</v>
      </c>
      <c r="T39">
        <v>-4087.29</v>
      </c>
    </row>
    <row r="40" spans="1:20" x14ac:dyDescent="0.3">
      <c r="A40">
        <v>36</v>
      </c>
      <c r="B40">
        <v>1</v>
      </c>
      <c r="C40">
        <v>-17104.3</v>
      </c>
      <c r="D40">
        <v>-7314.29</v>
      </c>
      <c r="E40">
        <v>-7023.07</v>
      </c>
      <c r="F40">
        <v>-9417.52</v>
      </c>
      <c r="G40">
        <v>-1130.3</v>
      </c>
      <c r="H40">
        <v>-651.02700000000004</v>
      </c>
      <c r="I40">
        <v>-7849.07</v>
      </c>
      <c r="J40">
        <v>-1741.15</v>
      </c>
      <c r="K40">
        <v>-1516.53</v>
      </c>
      <c r="L40">
        <v>-6837.29</v>
      </c>
      <c r="M40">
        <v>-100.23099999999999</v>
      </c>
      <c r="N40">
        <v>-1877.95</v>
      </c>
      <c r="O40">
        <v>-7372.07</v>
      </c>
      <c r="P40">
        <v>-768.87800000000004</v>
      </c>
      <c r="Q40">
        <v>-3646.86</v>
      </c>
      <c r="R40">
        <v>-7833.72</v>
      </c>
      <c r="S40">
        <v>-1474.09</v>
      </c>
      <c r="T40">
        <v>-4047.79</v>
      </c>
    </row>
    <row r="41" spans="1:20" x14ac:dyDescent="0.3">
      <c r="A41">
        <v>37</v>
      </c>
      <c r="B41">
        <v>0</v>
      </c>
      <c r="C41">
        <v>-17622.099999999999</v>
      </c>
      <c r="D41">
        <v>-7238.88</v>
      </c>
      <c r="E41">
        <v>-7125.57</v>
      </c>
      <c r="F41">
        <v>-9362.67</v>
      </c>
      <c r="G41">
        <v>-1185.1500000000001</v>
      </c>
      <c r="H41">
        <v>-246.506</v>
      </c>
      <c r="I41">
        <v>-8110.25</v>
      </c>
      <c r="J41">
        <v>-1820.16</v>
      </c>
      <c r="K41">
        <v>-1398.02</v>
      </c>
      <c r="L41">
        <v>-7064.84</v>
      </c>
      <c r="M41">
        <v>-182.17599999999999</v>
      </c>
      <c r="N41">
        <v>-1832.58</v>
      </c>
      <c r="O41">
        <v>-7533.03</v>
      </c>
      <c r="P41">
        <v>-750.59400000000005</v>
      </c>
      <c r="Q41">
        <v>-3703.99</v>
      </c>
      <c r="R41">
        <v>-8192.2000000000007</v>
      </c>
      <c r="S41">
        <v>-1170.47</v>
      </c>
      <c r="T41">
        <v>-3965.84</v>
      </c>
    </row>
    <row r="42" spans="1:20" x14ac:dyDescent="0.3">
      <c r="A42">
        <v>38</v>
      </c>
      <c r="B42">
        <v>1</v>
      </c>
      <c r="C42">
        <v>-17340.400000000001</v>
      </c>
      <c r="D42">
        <v>-7026.01</v>
      </c>
      <c r="E42">
        <v>-7669.15</v>
      </c>
      <c r="F42">
        <v>-9489.99</v>
      </c>
      <c r="G42">
        <v>-1100.27</v>
      </c>
      <c r="H42">
        <v>-203.39500000000001</v>
      </c>
      <c r="I42">
        <v>-8447.51</v>
      </c>
      <c r="J42">
        <v>-1835.51</v>
      </c>
      <c r="K42">
        <v>-1406.83</v>
      </c>
      <c r="L42">
        <v>-7484.04</v>
      </c>
      <c r="M42">
        <v>-237.03</v>
      </c>
      <c r="N42">
        <v>-1671.62</v>
      </c>
      <c r="O42">
        <v>-7815.43</v>
      </c>
      <c r="P42">
        <v>-602.053</v>
      </c>
      <c r="Q42">
        <v>-4001.74</v>
      </c>
      <c r="R42">
        <v>-8523.58</v>
      </c>
      <c r="S42">
        <v>-839.08199999999999</v>
      </c>
      <c r="T42">
        <v>-3826.11</v>
      </c>
    </row>
    <row r="43" spans="1:20" x14ac:dyDescent="0.3">
      <c r="A43">
        <v>39</v>
      </c>
      <c r="B43">
        <v>0</v>
      </c>
      <c r="C43">
        <v>-16960</v>
      </c>
      <c r="D43">
        <v>-7292.38</v>
      </c>
      <c r="E43">
        <v>-7958.78</v>
      </c>
      <c r="F43">
        <v>-9811.9</v>
      </c>
      <c r="G43">
        <v>-878.58900000000006</v>
      </c>
      <c r="H43">
        <v>-382.63400000000001</v>
      </c>
      <c r="I43">
        <v>-8803.0499999999993</v>
      </c>
      <c r="J43">
        <v>-1774.79</v>
      </c>
      <c r="K43">
        <v>-1567.78</v>
      </c>
      <c r="L43">
        <v>-8042.98</v>
      </c>
      <c r="M43">
        <v>-194.59</v>
      </c>
      <c r="N43">
        <v>-1537.76</v>
      </c>
      <c r="O43">
        <v>-8149.75</v>
      </c>
      <c r="P43">
        <v>-346.74</v>
      </c>
      <c r="Q43">
        <v>-4020.7</v>
      </c>
      <c r="R43">
        <v>-8778.9</v>
      </c>
      <c r="S43">
        <v>-498.89100000000002</v>
      </c>
      <c r="T43">
        <v>-3816.63</v>
      </c>
    </row>
    <row r="44" spans="1:20" x14ac:dyDescent="0.3">
      <c r="A44">
        <v>40</v>
      </c>
      <c r="B44">
        <v>1</v>
      </c>
      <c r="C44">
        <v>-16911</v>
      </c>
      <c r="D44">
        <v>-8412.51</v>
      </c>
      <c r="E44">
        <v>-7834.39</v>
      </c>
      <c r="F44">
        <v>-10185.700000000001</v>
      </c>
      <c r="G44">
        <v>-793.03300000000002</v>
      </c>
      <c r="H44">
        <v>-580.15700000000004</v>
      </c>
      <c r="I44">
        <v>-9073.7199999999993</v>
      </c>
      <c r="J44">
        <v>-1610.9</v>
      </c>
      <c r="K44">
        <v>-1701.65</v>
      </c>
      <c r="L44">
        <v>-8420.42</v>
      </c>
      <c r="M44">
        <v>-51.922199999999997</v>
      </c>
      <c r="N44">
        <v>-1564.85</v>
      </c>
      <c r="O44">
        <v>-8359.69</v>
      </c>
      <c r="P44">
        <v>-364.34699999999998</v>
      </c>
      <c r="Q44">
        <v>-3677.57</v>
      </c>
      <c r="R44">
        <v>-8994.7099999999991</v>
      </c>
      <c r="S44">
        <v>-209.94200000000001</v>
      </c>
      <c r="T44">
        <v>-3935.14</v>
      </c>
    </row>
    <row r="45" spans="1:20" x14ac:dyDescent="0.3">
      <c r="A45">
        <v>41</v>
      </c>
      <c r="B45">
        <v>0</v>
      </c>
      <c r="C45">
        <v>-17584.2</v>
      </c>
      <c r="D45">
        <v>-9401.49</v>
      </c>
      <c r="E45">
        <v>-7106.39</v>
      </c>
      <c r="F45">
        <v>-10668.6</v>
      </c>
      <c r="G45">
        <v>-850.82299999999998</v>
      </c>
      <c r="H45">
        <v>-862.55700000000002</v>
      </c>
      <c r="I45">
        <v>-9059.0499999999993</v>
      </c>
      <c r="J45">
        <v>-1586.06</v>
      </c>
      <c r="K45">
        <v>-1674.56</v>
      </c>
      <c r="L45">
        <v>-8069.18</v>
      </c>
      <c r="M45">
        <v>18.285699999999999</v>
      </c>
      <c r="N45">
        <v>-1619.7</v>
      </c>
      <c r="O45">
        <v>-8308.4500000000007</v>
      </c>
      <c r="P45">
        <v>-198.21</v>
      </c>
      <c r="Q45">
        <v>-3476.43</v>
      </c>
      <c r="R45">
        <v>-9234.67</v>
      </c>
      <c r="S45">
        <v>-12.418799999999999</v>
      </c>
      <c r="T45">
        <v>-4074.87</v>
      </c>
    </row>
    <row r="46" spans="1:20" x14ac:dyDescent="0.3">
      <c r="A46">
        <v>42</v>
      </c>
      <c r="B46">
        <v>1</v>
      </c>
      <c r="C46">
        <v>-19087.599999999999</v>
      </c>
      <c r="D46">
        <v>-9893.83</v>
      </c>
      <c r="E46">
        <v>-6197.1</v>
      </c>
      <c r="F46">
        <v>-11218.7</v>
      </c>
      <c r="G46">
        <v>-699.35699999999997</v>
      </c>
      <c r="H46">
        <v>-1281.75</v>
      </c>
      <c r="I46">
        <v>-8925.18</v>
      </c>
      <c r="J46">
        <v>-1680.43</v>
      </c>
      <c r="K46">
        <v>-1534.83</v>
      </c>
      <c r="L46">
        <v>-7639.8</v>
      </c>
      <c r="M46">
        <v>-63.656599999999997</v>
      </c>
      <c r="N46">
        <v>-1534.83</v>
      </c>
      <c r="O46">
        <v>-8195.81</v>
      </c>
      <c r="P46">
        <v>209.256</v>
      </c>
      <c r="Q46">
        <v>-3773.5</v>
      </c>
      <c r="R46">
        <v>-9362.67</v>
      </c>
      <c r="S46">
        <v>36.572099999999999</v>
      </c>
      <c r="T46">
        <v>-4190.46</v>
      </c>
    </row>
    <row r="47" spans="1:20" x14ac:dyDescent="0.3">
      <c r="A47">
        <v>43</v>
      </c>
      <c r="B47">
        <v>0</v>
      </c>
      <c r="C47">
        <v>-20037.8</v>
      </c>
      <c r="D47">
        <v>-10962</v>
      </c>
      <c r="E47">
        <v>-6374.26</v>
      </c>
      <c r="F47">
        <v>-11541.3</v>
      </c>
      <c r="G47">
        <v>-425.75799999999998</v>
      </c>
      <c r="H47">
        <v>-1755.81</v>
      </c>
      <c r="I47">
        <v>-8931.0499999999993</v>
      </c>
      <c r="J47">
        <v>-1698.71</v>
      </c>
      <c r="K47">
        <v>-1440.46</v>
      </c>
      <c r="L47">
        <v>-7839.57</v>
      </c>
      <c r="M47">
        <v>-139.733</v>
      </c>
      <c r="N47">
        <v>-1398.03</v>
      </c>
      <c r="O47">
        <v>-8219.9599999999991</v>
      </c>
      <c r="P47">
        <v>482.85599999999999</v>
      </c>
      <c r="Q47">
        <v>-4305.34</v>
      </c>
      <c r="R47">
        <v>-9192.92</v>
      </c>
      <c r="S47">
        <v>-63.655700000000003</v>
      </c>
      <c r="T47">
        <v>-4205.8100000000004</v>
      </c>
    </row>
    <row r="48" spans="1:20" x14ac:dyDescent="0.3">
      <c r="A48">
        <v>44</v>
      </c>
      <c r="B48">
        <v>1</v>
      </c>
      <c r="C48">
        <v>-20126.3</v>
      </c>
      <c r="D48">
        <v>-13051.4</v>
      </c>
      <c r="E48">
        <v>-7579.92</v>
      </c>
      <c r="F48">
        <v>-11699.3</v>
      </c>
      <c r="G48">
        <v>-273.60300000000001</v>
      </c>
      <c r="H48">
        <v>-2229.87</v>
      </c>
      <c r="I48">
        <v>-9222.24</v>
      </c>
      <c r="J48">
        <v>-1826.02</v>
      </c>
      <c r="K48">
        <v>-1507.05</v>
      </c>
      <c r="L48">
        <v>-8271.19</v>
      </c>
      <c r="M48">
        <v>-136.80099999999999</v>
      </c>
      <c r="N48">
        <v>-1321.95</v>
      </c>
      <c r="O48">
        <v>-8341.4</v>
      </c>
      <c r="P48">
        <v>719.88300000000004</v>
      </c>
      <c r="Q48">
        <v>-4606.72</v>
      </c>
      <c r="R48">
        <v>-8898.1</v>
      </c>
      <c r="S48">
        <v>-245.82400000000001</v>
      </c>
      <c r="T48">
        <v>-4102.6499999999996</v>
      </c>
    </row>
    <row r="49" spans="1:20" x14ac:dyDescent="0.3">
      <c r="A49">
        <v>45</v>
      </c>
      <c r="B49">
        <v>0</v>
      </c>
      <c r="C49">
        <v>-19429</v>
      </c>
      <c r="D49">
        <v>-14985.6</v>
      </c>
      <c r="E49">
        <v>-8426.27</v>
      </c>
      <c r="F49">
        <v>-11836.1</v>
      </c>
      <c r="G49">
        <v>-364.33699999999999</v>
      </c>
      <c r="H49">
        <v>-2661.48</v>
      </c>
      <c r="I49">
        <v>-9547.77</v>
      </c>
      <c r="J49">
        <v>-1935.74</v>
      </c>
      <c r="K49">
        <v>-1686.29</v>
      </c>
      <c r="L49">
        <v>-8538.93</v>
      </c>
      <c r="M49">
        <v>-139.733</v>
      </c>
      <c r="N49">
        <v>-1218.79</v>
      </c>
      <c r="O49">
        <v>-8541.86</v>
      </c>
      <c r="P49">
        <v>872.03899999999999</v>
      </c>
      <c r="Q49">
        <v>-4746.45</v>
      </c>
      <c r="R49">
        <v>-8791.31</v>
      </c>
      <c r="S49">
        <v>-504.07</v>
      </c>
      <c r="T49">
        <v>-3965.85</v>
      </c>
    </row>
    <row r="50" spans="1:20" x14ac:dyDescent="0.3">
      <c r="A50">
        <v>46</v>
      </c>
      <c r="B50">
        <v>1</v>
      </c>
      <c r="C50">
        <v>-17804.2</v>
      </c>
      <c r="D50">
        <v>-16344.1</v>
      </c>
      <c r="E50">
        <v>-8254.31</v>
      </c>
      <c r="F50">
        <v>-12039.5</v>
      </c>
      <c r="G50">
        <v>-558.92999999999995</v>
      </c>
      <c r="H50">
        <v>-3035.31</v>
      </c>
      <c r="I50">
        <v>-9787.73</v>
      </c>
      <c r="J50">
        <v>-1872.09</v>
      </c>
      <c r="K50">
        <v>-1968.68</v>
      </c>
      <c r="L50">
        <v>-8696.9500000000007</v>
      </c>
      <c r="M50">
        <v>-136.80199999999999</v>
      </c>
      <c r="N50">
        <v>-1018.34</v>
      </c>
      <c r="O50">
        <v>-8757.67</v>
      </c>
      <c r="P50">
        <v>866.178</v>
      </c>
      <c r="Q50">
        <v>-4925.6899999999996</v>
      </c>
      <c r="R50">
        <v>-9064.2099999999991</v>
      </c>
      <c r="S50">
        <v>-780.60199999999998</v>
      </c>
      <c r="T50">
        <v>-3889.77</v>
      </c>
    </row>
    <row r="51" spans="1:20" x14ac:dyDescent="0.3">
      <c r="A51">
        <v>47</v>
      </c>
      <c r="B51">
        <v>0</v>
      </c>
      <c r="C51">
        <v>-16483.8</v>
      </c>
      <c r="D51">
        <v>-17944.8</v>
      </c>
      <c r="E51">
        <v>-7958.78</v>
      </c>
      <c r="F51">
        <v>-12337.3</v>
      </c>
      <c r="G51">
        <v>-695.73</v>
      </c>
      <c r="H51">
        <v>-3348.42</v>
      </c>
      <c r="I51">
        <v>-9979.39</v>
      </c>
      <c r="J51">
        <v>-1774.79</v>
      </c>
      <c r="K51">
        <v>-2048.4</v>
      </c>
      <c r="L51">
        <v>-8812.5300000000007</v>
      </c>
      <c r="M51">
        <v>-160.94900000000001</v>
      </c>
      <c r="N51">
        <v>-887.39599999999996</v>
      </c>
      <c r="O51">
        <v>-8933.9699999999993</v>
      </c>
      <c r="P51">
        <v>659.86599999999999</v>
      </c>
      <c r="Q51">
        <v>-5080.78</v>
      </c>
      <c r="R51">
        <v>-9644.35</v>
      </c>
      <c r="S51">
        <v>-1035.92</v>
      </c>
      <c r="T51">
        <v>-3956.35</v>
      </c>
    </row>
    <row r="52" spans="1:20" x14ac:dyDescent="0.3">
      <c r="A52">
        <v>48</v>
      </c>
      <c r="B52">
        <v>1</v>
      </c>
      <c r="C52">
        <v>-15778.5</v>
      </c>
      <c r="D52">
        <v>-19440.8</v>
      </c>
      <c r="E52">
        <v>-7431.29</v>
      </c>
      <c r="F52">
        <v>-12568.4</v>
      </c>
      <c r="G52">
        <v>-644.51</v>
      </c>
      <c r="H52">
        <v>-3794.69</v>
      </c>
      <c r="I52">
        <v>-10204</v>
      </c>
      <c r="J52">
        <v>-1801.87</v>
      </c>
      <c r="K52">
        <v>-1932.81</v>
      </c>
      <c r="L52">
        <v>-8870.32</v>
      </c>
      <c r="M52">
        <v>-155.09100000000001</v>
      </c>
      <c r="N52">
        <v>-996.40899999999999</v>
      </c>
      <c r="O52">
        <v>-9049.56</v>
      </c>
      <c r="P52">
        <v>195.31200000000001</v>
      </c>
      <c r="Q52">
        <v>-5156.8599999999997</v>
      </c>
      <c r="R52">
        <v>-10188.6</v>
      </c>
      <c r="S52">
        <v>-1272.94</v>
      </c>
      <c r="T52">
        <v>-4135.59</v>
      </c>
    </row>
    <row r="53" spans="1:20" x14ac:dyDescent="0.3">
      <c r="A53">
        <v>49</v>
      </c>
      <c r="B53">
        <v>0</v>
      </c>
      <c r="C53">
        <v>-15061.6</v>
      </c>
      <c r="D53">
        <v>-20074.400000000001</v>
      </c>
      <c r="E53">
        <v>-5889.12</v>
      </c>
      <c r="F53">
        <v>-12662.8</v>
      </c>
      <c r="G53">
        <v>-383.33699999999999</v>
      </c>
      <c r="H53">
        <v>-4450.8999999999996</v>
      </c>
      <c r="I53">
        <v>-10477.6</v>
      </c>
      <c r="J53">
        <v>-2005.25</v>
      </c>
      <c r="K53">
        <v>-1790.15</v>
      </c>
      <c r="L53">
        <v>-8803.74</v>
      </c>
      <c r="M53">
        <v>-182.16399999999999</v>
      </c>
      <c r="N53">
        <v>-1339.52</v>
      </c>
      <c r="O53">
        <v>-9192.2199999999993</v>
      </c>
      <c r="P53">
        <v>-418.47399999999999</v>
      </c>
      <c r="Q53">
        <v>-5090.28</v>
      </c>
      <c r="R53">
        <v>-10474.700000000001</v>
      </c>
      <c r="S53">
        <v>-1446.32</v>
      </c>
      <c r="T53">
        <v>-4290.68</v>
      </c>
    </row>
    <row r="54" spans="1:20" x14ac:dyDescent="0.3">
      <c r="A54">
        <v>50</v>
      </c>
      <c r="B54">
        <v>1</v>
      </c>
      <c r="C54">
        <v>-14229.1</v>
      </c>
      <c r="D54">
        <v>-20168.7</v>
      </c>
      <c r="E54">
        <v>-3983.39</v>
      </c>
      <c r="F54">
        <v>-12681.1</v>
      </c>
      <c r="G54">
        <v>-173.381</v>
      </c>
      <c r="H54">
        <v>-5140.7700000000004</v>
      </c>
      <c r="I54">
        <v>-10629.8</v>
      </c>
      <c r="J54">
        <v>-2281.7800000000002</v>
      </c>
      <c r="K54">
        <v>-1571.41</v>
      </c>
      <c r="L54">
        <v>-8624.51</v>
      </c>
      <c r="M54">
        <v>-300.678</v>
      </c>
      <c r="N54">
        <v>-1667.99</v>
      </c>
      <c r="O54">
        <v>-9368.52</v>
      </c>
      <c r="P54">
        <v>-880.81799999999998</v>
      </c>
      <c r="Q54">
        <v>-5038.34</v>
      </c>
      <c r="R54">
        <v>-10441.700000000001</v>
      </c>
      <c r="S54">
        <v>-1586.05</v>
      </c>
      <c r="T54">
        <v>-4324.33</v>
      </c>
    </row>
    <row r="55" spans="1:20" x14ac:dyDescent="0.3">
      <c r="A55">
        <v>51</v>
      </c>
      <c r="B55">
        <v>0</v>
      </c>
      <c r="C55">
        <v>-13614.6</v>
      </c>
      <c r="D55">
        <v>-20187</v>
      </c>
      <c r="E55">
        <v>-2820.94</v>
      </c>
      <c r="F55">
        <v>-12659.9</v>
      </c>
      <c r="G55">
        <v>29.996400000000001</v>
      </c>
      <c r="H55">
        <v>-5791.13</v>
      </c>
      <c r="I55">
        <v>-10708.8</v>
      </c>
      <c r="J55">
        <v>-2452.23</v>
      </c>
      <c r="K55">
        <v>-1398.03</v>
      </c>
      <c r="L55">
        <v>-8554.2800000000007</v>
      </c>
      <c r="M55">
        <v>-504.05599999999998</v>
      </c>
      <c r="N55">
        <v>-1820.15</v>
      </c>
      <c r="O55">
        <v>-9526.5400000000009</v>
      </c>
      <c r="P55">
        <v>-1027.1300000000001</v>
      </c>
      <c r="Q55">
        <v>-5205.1400000000003</v>
      </c>
      <c r="R55">
        <v>-10244.200000000001</v>
      </c>
      <c r="S55">
        <v>-1637.99</v>
      </c>
      <c r="T55">
        <v>-4242.3900000000003</v>
      </c>
    </row>
    <row r="56" spans="1:20" x14ac:dyDescent="0.3">
      <c r="A56">
        <v>52</v>
      </c>
      <c r="B56">
        <v>1</v>
      </c>
      <c r="C56">
        <v>-13452.9</v>
      </c>
      <c r="D56">
        <v>-20187</v>
      </c>
      <c r="E56">
        <v>-2401.02</v>
      </c>
      <c r="F56">
        <v>-12662.8</v>
      </c>
      <c r="G56">
        <v>242.88200000000001</v>
      </c>
      <c r="H56">
        <v>-6274.7</v>
      </c>
      <c r="I56">
        <v>-10745.3</v>
      </c>
      <c r="J56">
        <v>-2531.2399999999998</v>
      </c>
      <c r="K56">
        <v>-1300.74</v>
      </c>
      <c r="L56">
        <v>-8593.7900000000009</v>
      </c>
      <c r="M56">
        <v>-759.37199999999996</v>
      </c>
      <c r="N56">
        <v>-1877.95</v>
      </c>
      <c r="O56">
        <v>-9599.7000000000007</v>
      </c>
      <c r="P56">
        <v>-1005.91</v>
      </c>
      <c r="Q56">
        <v>-5545.32</v>
      </c>
      <c r="R56">
        <v>-10067.9</v>
      </c>
      <c r="S56">
        <v>-1513.62</v>
      </c>
      <c r="T56">
        <v>-4039.01</v>
      </c>
    </row>
    <row r="57" spans="1:20" x14ac:dyDescent="0.3">
      <c r="A57">
        <v>53</v>
      </c>
      <c r="B57">
        <v>0</v>
      </c>
      <c r="C57">
        <v>-13216.6</v>
      </c>
      <c r="D57">
        <v>-20187</v>
      </c>
      <c r="E57">
        <v>-1973.06</v>
      </c>
      <c r="F57">
        <v>-12872</v>
      </c>
      <c r="G57">
        <v>358.47</v>
      </c>
      <c r="H57">
        <v>-6418.09</v>
      </c>
      <c r="I57">
        <v>-10724.1</v>
      </c>
      <c r="J57">
        <v>-2525.39</v>
      </c>
      <c r="K57">
        <v>-1264.1600000000001</v>
      </c>
      <c r="L57">
        <v>-8506</v>
      </c>
      <c r="M57">
        <v>-911.53899999999999</v>
      </c>
      <c r="N57">
        <v>-2002.31</v>
      </c>
      <c r="O57">
        <v>-9557.27</v>
      </c>
      <c r="P57">
        <v>-881.54700000000003</v>
      </c>
      <c r="Q57">
        <v>-5876.72</v>
      </c>
      <c r="R57">
        <v>-10016</v>
      </c>
      <c r="S57">
        <v>-1316.1</v>
      </c>
      <c r="T57">
        <v>-3741.27</v>
      </c>
    </row>
    <row r="58" spans="1:20" x14ac:dyDescent="0.3">
      <c r="A58">
        <v>54</v>
      </c>
      <c r="B58">
        <v>1</v>
      </c>
      <c r="C58">
        <v>-12657.7</v>
      </c>
      <c r="D58">
        <v>-20187</v>
      </c>
      <c r="E58">
        <v>-1486.56</v>
      </c>
      <c r="F58">
        <v>-13227.6</v>
      </c>
      <c r="G58">
        <v>437.47899999999998</v>
      </c>
      <c r="H58">
        <v>-6421.01</v>
      </c>
      <c r="I58">
        <v>-10663.4</v>
      </c>
      <c r="J58">
        <v>-2467.6</v>
      </c>
      <c r="K58">
        <v>-1158.08</v>
      </c>
      <c r="L58">
        <v>-8223.61</v>
      </c>
      <c r="M58">
        <v>-926.90300000000002</v>
      </c>
      <c r="N58">
        <v>-2199.84</v>
      </c>
      <c r="O58">
        <v>-9414.61</v>
      </c>
      <c r="P58">
        <v>-620.37900000000002</v>
      </c>
      <c r="Q58">
        <v>-6025.96</v>
      </c>
      <c r="R58">
        <v>-10013</v>
      </c>
      <c r="S58">
        <v>-1139.79</v>
      </c>
      <c r="T58">
        <v>-3510.09</v>
      </c>
    </row>
    <row r="59" spans="1:20" x14ac:dyDescent="0.3">
      <c r="A59">
        <v>55</v>
      </c>
      <c r="B59">
        <v>0</v>
      </c>
      <c r="C59">
        <v>-12195.3</v>
      </c>
      <c r="D59">
        <v>-18892.900000000001</v>
      </c>
      <c r="E59">
        <v>-2003.75</v>
      </c>
      <c r="F59">
        <v>-13731.6</v>
      </c>
      <c r="G59">
        <v>601.34699999999998</v>
      </c>
      <c r="H59">
        <v>-6418.09</v>
      </c>
      <c r="I59">
        <v>-10499.5</v>
      </c>
      <c r="J59">
        <v>-2428.09</v>
      </c>
      <c r="K59">
        <v>-981.774</v>
      </c>
      <c r="L59">
        <v>-7952.93</v>
      </c>
      <c r="M59">
        <v>-908.61300000000006</v>
      </c>
      <c r="N59">
        <v>-2312.5</v>
      </c>
      <c r="O59">
        <v>-9556.5300000000007</v>
      </c>
      <c r="P59">
        <v>-261.91199999999998</v>
      </c>
      <c r="Q59">
        <v>-5938.18</v>
      </c>
      <c r="R59">
        <v>-9931.1</v>
      </c>
      <c r="S59">
        <v>-1066.6300000000001</v>
      </c>
      <c r="T59">
        <v>-3415.71</v>
      </c>
    </row>
    <row r="60" spans="1:20" x14ac:dyDescent="0.3">
      <c r="A60">
        <v>56</v>
      </c>
      <c r="B60">
        <v>1</v>
      </c>
      <c r="C60">
        <v>-11518.6</v>
      </c>
      <c r="D60">
        <v>-15019.3</v>
      </c>
      <c r="E60">
        <v>-3795.33</v>
      </c>
      <c r="F60">
        <v>-14087.9</v>
      </c>
      <c r="G60">
        <v>795.94600000000003</v>
      </c>
      <c r="H60">
        <v>-6251.3</v>
      </c>
      <c r="I60">
        <v>-10347.4</v>
      </c>
      <c r="J60">
        <v>-2346.16</v>
      </c>
      <c r="K60">
        <v>-738.89800000000002</v>
      </c>
      <c r="L60">
        <v>-7882.7</v>
      </c>
      <c r="M60">
        <v>-908.61300000000006</v>
      </c>
      <c r="N60">
        <v>-2203.5</v>
      </c>
      <c r="O60">
        <v>-9842.58</v>
      </c>
      <c r="P60">
        <v>111.92</v>
      </c>
      <c r="Q60">
        <v>-5698.23</v>
      </c>
      <c r="R60">
        <v>-9748.9500000000007</v>
      </c>
      <c r="S60">
        <v>-1066.6300000000001</v>
      </c>
      <c r="T60">
        <v>-3439.85</v>
      </c>
    </row>
    <row r="61" spans="1:20" x14ac:dyDescent="0.3">
      <c r="A61">
        <v>57</v>
      </c>
      <c r="B61">
        <v>0</v>
      </c>
      <c r="C61">
        <v>-10382.5</v>
      </c>
      <c r="D61">
        <v>-8716.98</v>
      </c>
      <c r="E61">
        <v>-5965.16</v>
      </c>
      <c r="F61">
        <v>-14164</v>
      </c>
      <c r="G61">
        <v>890.32299999999998</v>
      </c>
      <c r="H61">
        <v>-5826.27</v>
      </c>
      <c r="I61">
        <v>-10332</v>
      </c>
      <c r="J61">
        <v>-2248.86</v>
      </c>
      <c r="K61">
        <v>-550.14599999999996</v>
      </c>
      <c r="L61">
        <v>-8155.55</v>
      </c>
      <c r="M61">
        <v>-929.827</v>
      </c>
      <c r="N61">
        <v>-1860.41</v>
      </c>
      <c r="O61">
        <v>-10170.299999999999</v>
      </c>
      <c r="P61">
        <v>297.74900000000002</v>
      </c>
      <c r="Q61">
        <v>-5251.98</v>
      </c>
      <c r="R61">
        <v>-9490.7000000000007</v>
      </c>
      <c r="S61">
        <v>-1172.7</v>
      </c>
      <c r="T61">
        <v>-3497.65</v>
      </c>
    </row>
    <row r="62" spans="1:20" x14ac:dyDescent="0.3">
      <c r="A62">
        <v>58</v>
      </c>
      <c r="B62">
        <v>1</v>
      </c>
      <c r="C62">
        <v>-9054.74</v>
      </c>
      <c r="D62">
        <v>4276.6400000000003</v>
      </c>
      <c r="E62">
        <v>-11959.3</v>
      </c>
      <c r="F62">
        <v>-14309.6</v>
      </c>
      <c r="G62">
        <v>1035.9000000000001</v>
      </c>
      <c r="H62">
        <v>-5209.5600000000004</v>
      </c>
      <c r="I62">
        <v>-10498.8</v>
      </c>
      <c r="J62">
        <v>-2169.85</v>
      </c>
      <c r="K62">
        <v>-577.20500000000004</v>
      </c>
      <c r="L62">
        <v>-9117.52</v>
      </c>
      <c r="M62">
        <v>-969.33199999999999</v>
      </c>
      <c r="N62">
        <v>-1150.08</v>
      </c>
      <c r="O62">
        <v>-11005</v>
      </c>
      <c r="P62">
        <v>528.17700000000002</v>
      </c>
      <c r="Q62">
        <v>-4171.5</v>
      </c>
      <c r="R62">
        <v>-9341.4500000000007</v>
      </c>
      <c r="S62">
        <v>-1349.01</v>
      </c>
      <c r="T62">
        <v>-3600.79</v>
      </c>
    </row>
    <row r="63" spans="1:20" x14ac:dyDescent="0.3">
      <c r="A63">
        <v>59</v>
      </c>
      <c r="B63">
        <v>0</v>
      </c>
      <c r="C63">
        <v>-10472.200000000001</v>
      </c>
      <c r="D63">
        <v>16041.6</v>
      </c>
      <c r="E63">
        <v>-17506.400000000001</v>
      </c>
      <c r="F63">
        <v>-14758.7</v>
      </c>
      <c r="G63">
        <v>1527.48</v>
      </c>
      <c r="H63">
        <v>-4516.7700000000004</v>
      </c>
      <c r="I63">
        <v>-11326.9</v>
      </c>
      <c r="J63">
        <v>-2069.63</v>
      </c>
      <c r="K63">
        <v>-971.49300000000005</v>
      </c>
      <c r="L63">
        <v>-11942.7</v>
      </c>
      <c r="M63">
        <v>-1114.9000000000001</v>
      </c>
      <c r="N63">
        <v>-11.047599999999999</v>
      </c>
      <c r="O63">
        <v>-12702.2</v>
      </c>
      <c r="P63">
        <v>583.80899999999997</v>
      </c>
      <c r="Q63">
        <v>-2521.83</v>
      </c>
      <c r="R63">
        <v>-9598.94</v>
      </c>
      <c r="S63">
        <v>-1507.03</v>
      </c>
      <c r="T63">
        <v>-4077.01</v>
      </c>
    </row>
    <row r="64" spans="1:20" x14ac:dyDescent="0.3">
      <c r="A64">
        <v>60</v>
      </c>
      <c r="B64">
        <v>1</v>
      </c>
      <c r="C64">
        <v>-15958.8</v>
      </c>
      <c r="D64">
        <v>19486.8</v>
      </c>
      <c r="E64">
        <v>-5160.6899999999996</v>
      </c>
      <c r="F64">
        <v>-15878.7</v>
      </c>
      <c r="G64">
        <v>2174.9299999999998</v>
      </c>
      <c r="H64">
        <v>-3296.58</v>
      </c>
      <c r="I64">
        <v>-13203.3</v>
      </c>
      <c r="J64">
        <v>-1760.2</v>
      </c>
      <c r="K64">
        <v>-1964.19</v>
      </c>
      <c r="L64">
        <v>-16117.7</v>
      </c>
      <c r="M64">
        <v>-1033.74</v>
      </c>
      <c r="N64">
        <v>380.44400000000002</v>
      </c>
      <c r="O64">
        <v>-14493.1</v>
      </c>
      <c r="P64">
        <v>-1583.6</v>
      </c>
      <c r="Q64">
        <v>-1571.43</v>
      </c>
      <c r="R64">
        <v>-10961</v>
      </c>
      <c r="S64">
        <v>-1728.69</v>
      </c>
      <c r="T64">
        <v>-5060.9399999999996</v>
      </c>
    </row>
    <row r="65" spans="1:20" x14ac:dyDescent="0.3">
      <c r="A65">
        <v>61</v>
      </c>
      <c r="B65">
        <v>0</v>
      </c>
      <c r="C65">
        <v>-19626.599999999999</v>
      </c>
      <c r="D65">
        <v>13443.5</v>
      </c>
      <c r="E65">
        <v>12551.5</v>
      </c>
      <c r="F65">
        <v>-17843.599999999999</v>
      </c>
      <c r="G65">
        <v>2428.09</v>
      </c>
      <c r="H65">
        <v>-1425.25</v>
      </c>
      <c r="I65">
        <v>-14258.4</v>
      </c>
      <c r="J65">
        <v>-1455.84</v>
      </c>
      <c r="K65">
        <v>-3076.93</v>
      </c>
      <c r="L65">
        <v>-15823.5</v>
      </c>
      <c r="M65">
        <v>-953.95899999999995</v>
      </c>
      <c r="N65">
        <v>-523.70899999999995</v>
      </c>
      <c r="O65">
        <v>-14427.4</v>
      </c>
      <c r="P65">
        <v>-5076.1499999999996</v>
      </c>
      <c r="Q65">
        <v>-316.19400000000002</v>
      </c>
      <c r="R65">
        <v>-13754.8</v>
      </c>
      <c r="S65">
        <v>-1962.8</v>
      </c>
      <c r="T65">
        <v>-5927.89</v>
      </c>
    </row>
    <row r="66" spans="1:20" x14ac:dyDescent="0.3">
      <c r="A66">
        <v>62</v>
      </c>
      <c r="B66">
        <v>1</v>
      </c>
      <c r="C66">
        <v>-19965.400000000001</v>
      </c>
      <c r="D66">
        <v>-2153.71</v>
      </c>
      <c r="E66">
        <v>15374.4</v>
      </c>
      <c r="F66">
        <v>-19516.8</v>
      </c>
      <c r="G66">
        <v>2176.46</v>
      </c>
      <c r="H66">
        <v>628.98800000000006</v>
      </c>
      <c r="I66">
        <v>-12885.4</v>
      </c>
      <c r="J66">
        <v>-1594.8</v>
      </c>
      <c r="K66">
        <v>-2943.2</v>
      </c>
      <c r="L66">
        <v>-11787.4</v>
      </c>
      <c r="M66">
        <v>-1557.44</v>
      </c>
      <c r="N66">
        <v>-1039.58</v>
      </c>
      <c r="O66">
        <v>-12769</v>
      </c>
      <c r="P66">
        <v>-6112.36</v>
      </c>
      <c r="Q66">
        <v>2262.52</v>
      </c>
      <c r="R66">
        <v>-16134</v>
      </c>
      <c r="S66">
        <v>-2266.38</v>
      </c>
      <c r="T66">
        <v>-6371.97</v>
      </c>
    </row>
    <row r="67" spans="1:20" x14ac:dyDescent="0.3">
      <c r="A67">
        <v>63</v>
      </c>
      <c r="B67">
        <v>0</v>
      </c>
      <c r="C67">
        <v>-15731.7</v>
      </c>
      <c r="D67">
        <v>-15215.2</v>
      </c>
      <c r="E67">
        <v>8716.01</v>
      </c>
      <c r="F67">
        <v>-20092.599999999999</v>
      </c>
      <c r="G67">
        <v>2844.94</v>
      </c>
      <c r="H67">
        <v>2852.91</v>
      </c>
      <c r="I67">
        <v>-11648.1</v>
      </c>
      <c r="J67">
        <v>-2074.69</v>
      </c>
      <c r="K67">
        <v>-1919.01</v>
      </c>
      <c r="L67">
        <v>-10164.4</v>
      </c>
      <c r="M67">
        <v>-2460.1999999999998</v>
      </c>
      <c r="N67">
        <v>-990.54200000000003</v>
      </c>
      <c r="O67">
        <v>-11403.1</v>
      </c>
      <c r="P67">
        <v>-5367.61</v>
      </c>
      <c r="Q67">
        <v>3507.18</v>
      </c>
      <c r="R67">
        <v>-15492.7</v>
      </c>
      <c r="S67">
        <v>-2640.21</v>
      </c>
      <c r="T67">
        <v>-6412.25</v>
      </c>
    </row>
    <row r="68" spans="1:20" x14ac:dyDescent="0.3">
      <c r="A68">
        <v>64</v>
      </c>
      <c r="B68">
        <v>1</v>
      </c>
      <c r="C68">
        <v>-9455.3799999999992</v>
      </c>
      <c r="D68">
        <v>-18874.599999999999</v>
      </c>
      <c r="E68">
        <v>-4025.56</v>
      </c>
      <c r="F68">
        <v>-20168.7</v>
      </c>
      <c r="G68">
        <v>4167.66</v>
      </c>
      <c r="H68">
        <v>4501.99</v>
      </c>
      <c r="I68">
        <v>-11914.3</v>
      </c>
      <c r="J68">
        <v>-2521.69</v>
      </c>
      <c r="K68">
        <v>-1652.59</v>
      </c>
      <c r="L68">
        <v>-11010.8</v>
      </c>
      <c r="M68">
        <v>-3183.74</v>
      </c>
      <c r="N68">
        <v>-1154.4000000000001</v>
      </c>
      <c r="O68">
        <v>-10155.1</v>
      </c>
      <c r="P68">
        <v>-4865.7299999999996</v>
      </c>
      <c r="Q68">
        <v>2209.58</v>
      </c>
      <c r="R68">
        <v>-12325.2</v>
      </c>
      <c r="S68">
        <v>-2783.64</v>
      </c>
      <c r="T68">
        <v>-5705.66</v>
      </c>
    </row>
    <row r="69" spans="1:20" x14ac:dyDescent="0.3">
      <c r="A69">
        <v>65</v>
      </c>
      <c r="B69">
        <v>0</v>
      </c>
      <c r="C69">
        <v>-7298.87</v>
      </c>
      <c r="D69">
        <v>-15010.5</v>
      </c>
      <c r="E69">
        <v>-13032.7</v>
      </c>
      <c r="F69">
        <v>-20187</v>
      </c>
      <c r="G69">
        <v>5446.39</v>
      </c>
      <c r="H69">
        <v>6229.08</v>
      </c>
      <c r="I69">
        <v>-11931.3</v>
      </c>
      <c r="J69">
        <v>-2537.86</v>
      </c>
      <c r="K69">
        <v>-2580.83</v>
      </c>
      <c r="L69">
        <v>-11338.7</v>
      </c>
      <c r="M69">
        <v>-3667.33</v>
      </c>
      <c r="N69">
        <v>-1200.52</v>
      </c>
      <c r="O69">
        <v>-8784.1299999999992</v>
      </c>
      <c r="P69">
        <v>-3895.06</v>
      </c>
      <c r="Q69">
        <v>124.592</v>
      </c>
      <c r="R69">
        <v>-9463.1299999999992</v>
      </c>
      <c r="S69">
        <v>-2701.71</v>
      </c>
      <c r="T69">
        <v>-4453.97</v>
      </c>
    </row>
    <row r="70" spans="1:20" x14ac:dyDescent="0.3">
      <c r="A70">
        <v>66</v>
      </c>
      <c r="B70">
        <v>1</v>
      </c>
      <c r="C70">
        <v>-8402.6200000000008</v>
      </c>
      <c r="D70">
        <v>-8442.3700000000008</v>
      </c>
      <c r="E70">
        <v>-8685.75</v>
      </c>
      <c r="F70">
        <v>-20187</v>
      </c>
      <c r="G70">
        <v>5762.68</v>
      </c>
      <c r="H70">
        <v>7923.52</v>
      </c>
      <c r="I70">
        <v>-11205.6</v>
      </c>
      <c r="J70">
        <v>-2134.06</v>
      </c>
      <c r="K70">
        <v>-3939.36</v>
      </c>
      <c r="L70">
        <v>-10570.6</v>
      </c>
      <c r="M70">
        <v>-3747.14</v>
      </c>
      <c r="N70">
        <v>-869.90300000000002</v>
      </c>
      <c r="O70">
        <v>-8662.4500000000007</v>
      </c>
      <c r="P70">
        <v>-2096.94</v>
      </c>
      <c r="Q70">
        <v>-1171.8900000000001</v>
      </c>
      <c r="R70">
        <v>-8535.98</v>
      </c>
      <c r="S70">
        <v>-2668.04</v>
      </c>
      <c r="T70">
        <v>-3047.18</v>
      </c>
    </row>
    <row r="71" spans="1:20" x14ac:dyDescent="0.3">
      <c r="A71">
        <v>67</v>
      </c>
      <c r="B71">
        <v>0</v>
      </c>
      <c r="C71">
        <v>-7738.21</v>
      </c>
      <c r="D71">
        <v>-5442.93</v>
      </c>
      <c r="E71">
        <v>-2129.31</v>
      </c>
      <c r="F71">
        <v>-20187</v>
      </c>
      <c r="G71">
        <v>4666.8900000000003</v>
      </c>
      <c r="H71">
        <v>8623.74</v>
      </c>
      <c r="I71">
        <v>-10424.299999999999</v>
      </c>
      <c r="J71">
        <v>-1514.45</v>
      </c>
      <c r="K71">
        <v>-4903.6499999999996</v>
      </c>
      <c r="L71">
        <v>-9689.0499999999993</v>
      </c>
      <c r="M71">
        <v>-3525.48</v>
      </c>
      <c r="N71">
        <v>-271.5</v>
      </c>
      <c r="O71">
        <v>-9364.7900000000009</v>
      </c>
      <c r="P71">
        <v>-424.48599999999999</v>
      </c>
      <c r="Q71">
        <v>-1904.19</v>
      </c>
      <c r="R71">
        <v>-9357.36</v>
      </c>
      <c r="S71">
        <v>-2665.13</v>
      </c>
      <c r="T71">
        <v>-1797.61</v>
      </c>
    </row>
    <row r="72" spans="1:20" x14ac:dyDescent="0.3">
      <c r="A72">
        <v>68</v>
      </c>
      <c r="B72">
        <v>1</v>
      </c>
      <c r="C72">
        <v>-5018.22</v>
      </c>
      <c r="D72">
        <v>-6054.31</v>
      </c>
      <c r="E72">
        <v>-4686.1400000000003</v>
      </c>
      <c r="F72">
        <v>-20165.8</v>
      </c>
      <c r="G72">
        <v>3311.27</v>
      </c>
      <c r="H72">
        <v>8494.36</v>
      </c>
      <c r="I72">
        <v>-9858.74</v>
      </c>
      <c r="J72">
        <v>-845.78499999999997</v>
      </c>
      <c r="K72">
        <v>-5193.4399999999996</v>
      </c>
      <c r="L72">
        <v>-9047.43</v>
      </c>
      <c r="M72">
        <v>-3439.84</v>
      </c>
      <c r="N72">
        <v>654.6</v>
      </c>
      <c r="O72">
        <v>-9617.99</v>
      </c>
      <c r="P72">
        <v>261.15499999999997</v>
      </c>
      <c r="Q72">
        <v>-2294.1999999999998</v>
      </c>
      <c r="R72">
        <v>-10649.3</v>
      </c>
      <c r="S72">
        <v>-2689.25</v>
      </c>
      <c r="T72">
        <v>-1112.77</v>
      </c>
    </row>
    <row r="73" spans="1:20" x14ac:dyDescent="0.3">
      <c r="A73">
        <v>69</v>
      </c>
      <c r="B73">
        <v>0</v>
      </c>
      <c r="C73">
        <v>-4407.5600000000004</v>
      </c>
      <c r="D73">
        <v>-6570.28</v>
      </c>
      <c r="E73">
        <v>-13668</v>
      </c>
      <c r="F73">
        <v>-19596.099999999999</v>
      </c>
      <c r="G73">
        <v>2238.0100000000002</v>
      </c>
      <c r="H73">
        <v>7768.7</v>
      </c>
      <c r="I73">
        <v>-9596.7800000000007</v>
      </c>
      <c r="J73">
        <v>-65.241299999999995</v>
      </c>
      <c r="K73">
        <v>-5238.78</v>
      </c>
      <c r="L73">
        <v>-8979.2800000000007</v>
      </c>
      <c r="M73">
        <v>-3518.85</v>
      </c>
      <c r="N73">
        <v>1630.56</v>
      </c>
      <c r="O73">
        <v>-9620.91</v>
      </c>
      <c r="P73">
        <v>-44.5289</v>
      </c>
      <c r="Q73">
        <v>-2033.85</v>
      </c>
      <c r="R73">
        <v>-11201.1</v>
      </c>
      <c r="S73">
        <v>-2853.1</v>
      </c>
      <c r="T73">
        <v>-1160.22</v>
      </c>
    </row>
    <row r="74" spans="1:20" x14ac:dyDescent="0.3">
      <c r="A74">
        <v>70</v>
      </c>
      <c r="B74">
        <v>1</v>
      </c>
      <c r="C74">
        <v>-6783.35</v>
      </c>
      <c r="D74">
        <v>-4485.1099999999997</v>
      </c>
      <c r="E74">
        <v>-17754.7</v>
      </c>
      <c r="F74">
        <v>-18229.599999999999</v>
      </c>
      <c r="G74">
        <v>2029.32</v>
      </c>
      <c r="H74">
        <v>6775.26</v>
      </c>
      <c r="I74">
        <v>-9751.08</v>
      </c>
      <c r="J74">
        <v>800.94600000000003</v>
      </c>
      <c r="K74">
        <v>-5548.18</v>
      </c>
      <c r="L74">
        <v>-9422.57</v>
      </c>
      <c r="M74">
        <v>-3385.77</v>
      </c>
      <c r="N74">
        <v>1972.33</v>
      </c>
      <c r="O74">
        <v>-10084.6</v>
      </c>
      <c r="P74">
        <v>-737.31700000000001</v>
      </c>
      <c r="Q74">
        <v>-1714.09</v>
      </c>
      <c r="R74">
        <v>-10901.3</v>
      </c>
      <c r="S74">
        <v>-3196.18</v>
      </c>
      <c r="T74">
        <v>-1767.36</v>
      </c>
    </row>
    <row r="75" spans="1:20" x14ac:dyDescent="0.3">
      <c r="A75">
        <v>71</v>
      </c>
      <c r="B75">
        <v>0</v>
      </c>
      <c r="C75">
        <v>-9287.0400000000009</v>
      </c>
      <c r="D75">
        <v>-411.11599999999999</v>
      </c>
      <c r="E75">
        <v>-8591.98</v>
      </c>
      <c r="F75">
        <v>-16824.900000000001</v>
      </c>
      <c r="G75">
        <v>2445.58</v>
      </c>
      <c r="H75">
        <v>5729.84</v>
      </c>
      <c r="I75">
        <v>-9746.06</v>
      </c>
      <c r="J75">
        <v>1376.03</v>
      </c>
      <c r="K75">
        <v>-5916.18</v>
      </c>
      <c r="L75">
        <v>-9593.8700000000008</v>
      </c>
      <c r="M75">
        <v>-3048.52</v>
      </c>
      <c r="N75">
        <v>1660.02</v>
      </c>
      <c r="O75">
        <v>-10871.8</v>
      </c>
      <c r="P75">
        <v>-960.58699999999999</v>
      </c>
      <c r="Q75">
        <v>-1744.04</v>
      </c>
      <c r="R75">
        <v>-10499.6</v>
      </c>
      <c r="S75">
        <v>-3567.1</v>
      </c>
      <c r="T75">
        <v>-2345.36</v>
      </c>
    </row>
    <row r="76" spans="1:20" x14ac:dyDescent="0.3">
      <c r="A76">
        <v>72</v>
      </c>
      <c r="B76">
        <v>1</v>
      </c>
      <c r="C76">
        <v>-10837.3</v>
      </c>
      <c r="D76">
        <v>368.37599999999998</v>
      </c>
      <c r="E76">
        <v>1632.73</v>
      </c>
      <c r="F76">
        <v>-15809.4</v>
      </c>
      <c r="G76">
        <v>2307.4899999999998</v>
      </c>
      <c r="H76">
        <v>4639.1000000000004</v>
      </c>
      <c r="I76">
        <v>-9387.61</v>
      </c>
      <c r="J76">
        <v>1498.27</v>
      </c>
      <c r="K76">
        <v>-5938.21</v>
      </c>
      <c r="L76">
        <v>-9329.81</v>
      </c>
      <c r="M76">
        <v>-2841.44</v>
      </c>
      <c r="N76">
        <v>1231.3</v>
      </c>
      <c r="O76">
        <v>-11240.6</v>
      </c>
      <c r="P76">
        <v>-635.80999999999995</v>
      </c>
      <c r="Q76">
        <v>-1902.06</v>
      </c>
      <c r="R76">
        <v>-10453.4</v>
      </c>
      <c r="S76">
        <v>-3861.93</v>
      </c>
      <c r="T76">
        <v>-2549.52</v>
      </c>
    </row>
    <row r="77" spans="1:20" x14ac:dyDescent="0.3">
      <c r="A77">
        <v>73</v>
      </c>
      <c r="B77">
        <v>0</v>
      </c>
      <c r="C77">
        <v>-11962.5</v>
      </c>
      <c r="D77">
        <v>-3637.88</v>
      </c>
      <c r="E77">
        <v>296.78399999999999</v>
      </c>
      <c r="F77">
        <v>-14897.9</v>
      </c>
      <c r="G77">
        <v>1187.6099999999999</v>
      </c>
      <c r="H77">
        <v>3472.25</v>
      </c>
      <c r="I77">
        <v>-9416.73</v>
      </c>
      <c r="J77">
        <v>1355.64</v>
      </c>
      <c r="K77">
        <v>-5571.02</v>
      </c>
      <c r="L77">
        <v>-9377.23</v>
      </c>
      <c r="M77">
        <v>-2826.06</v>
      </c>
      <c r="N77">
        <v>918.173</v>
      </c>
      <c r="O77">
        <v>-11174.1</v>
      </c>
      <c r="P77">
        <v>-561.80600000000004</v>
      </c>
      <c r="Q77">
        <v>-1954.04</v>
      </c>
      <c r="R77">
        <v>-10678</v>
      </c>
      <c r="S77">
        <v>-4011.21</v>
      </c>
      <c r="T77">
        <v>-2482.9899999999998</v>
      </c>
    </row>
    <row r="78" spans="1:20" x14ac:dyDescent="0.3">
      <c r="A78">
        <v>74</v>
      </c>
      <c r="B78">
        <v>1</v>
      </c>
      <c r="C78">
        <v>-13680</v>
      </c>
      <c r="D78">
        <v>-8750.18</v>
      </c>
      <c r="E78">
        <v>-4683.66</v>
      </c>
      <c r="F78">
        <v>-14225.5</v>
      </c>
      <c r="G78">
        <v>-374.274</v>
      </c>
      <c r="H78">
        <v>2986.99</v>
      </c>
      <c r="I78">
        <v>-9939.0300000000007</v>
      </c>
      <c r="J78">
        <v>1158.1199999999999</v>
      </c>
      <c r="K78">
        <v>-5078.67</v>
      </c>
      <c r="L78">
        <v>-9772.2800000000007</v>
      </c>
      <c r="M78">
        <v>-2844.35</v>
      </c>
      <c r="N78">
        <v>726.47400000000005</v>
      </c>
      <c r="O78">
        <v>-11037.3</v>
      </c>
      <c r="P78">
        <v>-926.08399999999995</v>
      </c>
      <c r="Q78">
        <v>-1787.28</v>
      </c>
      <c r="R78">
        <v>-10951.6</v>
      </c>
      <c r="S78">
        <v>-4156.75</v>
      </c>
      <c r="T78">
        <v>-2261.34</v>
      </c>
    </row>
    <row r="79" spans="1:20" x14ac:dyDescent="0.3">
      <c r="A79">
        <v>75</v>
      </c>
      <c r="B79">
        <v>0</v>
      </c>
      <c r="C79">
        <v>-14093.3</v>
      </c>
      <c r="D79">
        <v>-10431</v>
      </c>
      <c r="E79">
        <v>-6902.14</v>
      </c>
      <c r="F79">
        <v>-13324.4</v>
      </c>
      <c r="G79">
        <v>-2315</v>
      </c>
      <c r="H79">
        <v>2893.42</v>
      </c>
      <c r="I79">
        <v>-10443.9</v>
      </c>
      <c r="J79">
        <v>1003.01</v>
      </c>
      <c r="K79">
        <v>-4625.82</v>
      </c>
      <c r="L79">
        <v>-9827.99</v>
      </c>
      <c r="M79">
        <v>-2717.11</v>
      </c>
      <c r="N79">
        <v>607.96</v>
      </c>
      <c r="O79">
        <v>-10855.1</v>
      </c>
      <c r="P79">
        <v>-1251.68</v>
      </c>
      <c r="Q79">
        <v>-1659.21</v>
      </c>
      <c r="R79">
        <v>-11061.4</v>
      </c>
      <c r="S79">
        <v>-4436.2</v>
      </c>
      <c r="T79">
        <v>-2112.06</v>
      </c>
    </row>
    <row r="80" spans="1:20" x14ac:dyDescent="0.3">
      <c r="A80">
        <v>76</v>
      </c>
      <c r="B80">
        <v>1</v>
      </c>
      <c r="C80">
        <v>-10820.2</v>
      </c>
      <c r="D80">
        <v>-8216.2099999999991</v>
      </c>
      <c r="E80">
        <v>-6996.95</v>
      </c>
      <c r="F80">
        <v>-11851.1</v>
      </c>
      <c r="G80">
        <v>-3612.41</v>
      </c>
      <c r="H80">
        <v>1195.97</v>
      </c>
      <c r="I80">
        <v>-10542</v>
      </c>
      <c r="J80">
        <v>884.495</v>
      </c>
      <c r="K80">
        <v>-4106.4399999999996</v>
      </c>
      <c r="L80">
        <v>-9421.2999999999993</v>
      </c>
      <c r="M80">
        <v>-2501.29</v>
      </c>
      <c r="N80">
        <v>468.238</v>
      </c>
      <c r="O80">
        <v>-10533.3</v>
      </c>
      <c r="P80">
        <v>-1258.3399999999999</v>
      </c>
      <c r="Q80">
        <v>-1892.49</v>
      </c>
      <c r="R80">
        <v>-10976.5</v>
      </c>
      <c r="S80">
        <v>-4752.2299999999996</v>
      </c>
      <c r="T80">
        <v>-2093.7600000000002</v>
      </c>
    </row>
    <row r="81" spans="1:20" x14ac:dyDescent="0.3">
      <c r="A81">
        <v>77</v>
      </c>
      <c r="B81">
        <v>0</v>
      </c>
      <c r="C81">
        <v>-7621.14</v>
      </c>
      <c r="D81">
        <v>-5973.58</v>
      </c>
      <c r="E81">
        <v>-5900.39</v>
      </c>
      <c r="F81">
        <v>-11058.5</v>
      </c>
      <c r="G81">
        <v>-3344.21</v>
      </c>
      <c r="H81">
        <v>-751.82799999999997</v>
      </c>
      <c r="I81">
        <v>-10362.799999999999</v>
      </c>
      <c r="J81">
        <v>829.60400000000004</v>
      </c>
      <c r="K81">
        <v>-3641.11</v>
      </c>
      <c r="L81">
        <v>-8910.65</v>
      </c>
      <c r="M81">
        <v>-2388.59</v>
      </c>
      <c r="N81">
        <v>352.63400000000001</v>
      </c>
      <c r="O81">
        <v>-9989.77</v>
      </c>
      <c r="P81">
        <v>-1057.9000000000001</v>
      </c>
      <c r="Q81">
        <v>-2157.38</v>
      </c>
      <c r="R81">
        <v>-10606.5</v>
      </c>
      <c r="S81">
        <v>-4919.82</v>
      </c>
      <c r="T81">
        <v>-2093.7600000000002</v>
      </c>
    </row>
    <row r="82" spans="1:20" x14ac:dyDescent="0.3">
      <c r="A82">
        <v>78</v>
      </c>
      <c r="B82">
        <v>1</v>
      </c>
      <c r="C82">
        <v>-6919.18</v>
      </c>
      <c r="D82">
        <v>-5354.37</v>
      </c>
      <c r="E82">
        <v>-5396.79</v>
      </c>
      <c r="F82">
        <v>-10470.5</v>
      </c>
      <c r="G82">
        <v>-3177.85</v>
      </c>
      <c r="H82">
        <v>29.4785</v>
      </c>
      <c r="I82">
        <v>-10101.6</v>
      </c>
      <c r="J82">
        <v>829.60400000000004</v>
      </c>
      <c r="K82">
        <v>-3370.4</v>
      </c>
      <c r="L82">
        <v>-8606.26</v>
      </c>
      <c r="M82">
        <v>-2327.88</v>
      </c>
      <c r="N82">
        <v>210.00399999999999</v>
      </c>
      <c r="O82">
        <v>-9424.2199999999993</v>
      </c>
      <c r="P82">
        <v>-799.66800000000001</v>
      </c>
      <c r="Q82">
        <v>-2212.2800000000002</v>
      </c>
      <c r="R82">
        <v>-9947.36</v>
      </c>
      <c r="S82">
        <v>-4895.7</v>
      </c>
      <c r="T82">
        <v>-2093.7600000000002</v>
      </c>
    </row>
    <row r="83" spans="1:20" x14ac:dyDescent="0.3">
      <c r="A83">
        <v>79</v>
      </c>
      <c r="B83">
        <v>0</v>
      </c>
      <c r="C83">
        <v>-7395.3</v>
      </c>
      <c r="D83">
        <v>-4588.0200000000004</v>
      </c>
      <c r="E83">
        <v>-5600.13</v>
      </c>
      <c r="F83">
        <v>-8001.31</v>
      </c>
      <c r="G83">
        <v>-2994.49</v>
      </c>
      <c r="H83">
        <v>1421.33</v>
      </c>
      <c r="I83">
        <v>-9891.6200000000008</v>
      </c>
      <c r="J83">
        <v>765.98299999999995</v>
      </c>
      <c r="K83">
        <v>-3257.7</v>
      </c>
      <c r="L83">
        <v>-8405.82</v>
      </c>
      <c r="M83">
        <v>-2270.08</v>
      </c>
      <c r="N83">
        <v>12.4808</v>
      </c>
      <c r="O83">
        <v>-9098.61</v>
      </c>
      <c r="P83">
        <v>-544.34299999999996</v>
      </c>
      <c r="Q83">
        <v>-2254.69</v>
      </c>
      <c r="R83">
        <v>-9196.77</v>
      </c>
      <c r="S83">
        <v>-4668.24</v>
      </c>
      <c r="T83">
        <v>-2030.14</v>
      </c>
    </row>
    <row r="84" spans="1:20" x14ac:dyDescent="0.3">
      <c r="A84">
        <v>80</v>
      </c>
      <c r="B84">
        <v>1</v>
      </c>
      <c r="C84">
        <v>-8124.68</v>
      </c>
      <c r="D84">
        <v>-2256.89</v>
      </c>
      <c r="E84">
        <v>-4498.24</v>
      </c>
      <c r="F84">
        <v>-5326.99</v>
      </c>
      <c r="G84">
        <v>-695.83699999999999</v>
      </c>
      <c r="H84">
        <v>1341.11</v>
      </c>
      <c r="I84">
        <v>-9667.08</v>
      </c>
      <c r="J84">
        <v>711.08900000000006</v>
      </c>
      <c r="K84">
        <v>-3196.99</v>
      </c>
      <c r="L84">
        <v>-8147.59</v>
      </c>
      <c r="M84">
        <v>-2145.75</v>
      </c>
      <c r="N84">
        <v>-185.042</v>
      </c>
      <c r="O84">
        <v>-8858.68</v>
      </c>
      <c r="P84">
        <v>-264.90300000000002</v>
      </c>
      <c r="Q84">
        <v>-2376.11</v>
      </c>
      <c r="R84">
        <v>-8679.4500000000007</v>
      </c>
      <c r="S84">
        <v>-4333.91</v>
      </c>
      <c r="T84">
        <v>-1954.04</v>
      </c>
    </row>
    <row r="85" spans="1:20" x14ac:dyDescent="0.3">
      <c r="A85">
        <v>81</v>
      </c>
      <c r="B85">
        <v>0</v>
      </c>
      <c r="C85">
        <v>-8899.3799999999992</v>
      </c>
      <c r="D85">
        <v>548.798</v>
      </c>
      <c r="E85">
        <v>-2864.36</v>
      </c>
      <c r="F85">
        <v>-4249.09</v>
      </c>
      <c r="G85">
        <v>2705.32</v>
      </c>
      <c r="H85">
        <v>1066.6300000000001</v>
      </c>
      <c r="I85">
        <v>-9160.18</v>
      </c>
      <c r="J85">
        <v>647.47</v>
      </c>
      <c r="K85">
        <v>-3075.57</v>
      </c>
      <c r="L85">
        <v>-7786.23</v>
      </c>
      <c r="M85">
        <v>-2033.05</v>
      </c>
      <c r="N85">
        <v>-424.97800000000001</v>
      </c>
      <c r="O85">
        <v>-8497.32</v>
      </c>
      <c r="P85">
        <v>72.340800000000002</v>
      </c>
      <c r="Q85">
        <v>-2555.34</v>
      </c>
      <c r="R85">
        <v>-8448.24</v>
      </c>
      <c r="S85">
        <v>-4017.87</v>
      </c>
      <c r="T85">
        <v>-1956.95</v>
      </c>
    </row>
    <row r="86" spans="1:20" x14ac:dyDescent="0.3">
      <c r="A86">
        <v>82</v>
      </c>
      <c r="B86">
        <v>1</v>
      </c>
      <c r="C86">
        <v>-9156.42</v>
      </c>
      <c r="D86">
        <v>2098.7199999999998</v>
      </c>
      <c r="E86">
        <v>-2688.38</v>
      </c>
      <c r="F86">
        <v>-3605.39</v>
      </c>
      <c r="G86">
        <v>4908.5200000000004</v>
      </c>
      <c r="H86">
        <v>1003.02</v>
      </c>
      <c r="I86">
        <v>-8700.66</v>
      </c>
      <c r="J86">
        <v>359.30900000000003</v>
      </c>
      <c r="K86">
        <v>-2917.55</v>
      </c>
      <c r="L86">
        <v>-7330.48</v>
      </c>
      <c r="M86">
        <v>-1929.93</v>
      </c>
      <c r="N86">
        <v>-595.48099999999999</v>
      </c>
      <c r="O86">
        <v>-8041.56</v>
      </c>
      <c r="P86">
        <v>300.64699999999999</v>
      </c>
      <c r="Q86">
        <v>-2795.27</v>
      </c>
      <c r="R86">
        <v>-8353.84</v>
      </c>
      <c r="S86">
        <v>-3680.63</v>
      </c>
      <c r="T86">
        <v>-1996.45</v>
      </c>
    </row>
    <row r="87" spans="1:20" x14ac:dyDescent="0.3">
      <c r="A87">
        <v>83</v>
      </c>
      <c r="B87">
        <v>0</v>
      </c>
      <c r="C87">
        <v>-8728.5499999999993</v>
      </c>
      <c r="D87">
        <v>2388.6</v>
      </c>
      <c r="E87">
        <v>-3641.44</v>
      </c>
      <c r="F87">
        <v>-2518.42</v>
      </c>
      <c r="G87">
        <v>5382.25</v>
      </c>
      <c r="H87">
        <v>524.00900000000001</v>
      </c>
      <c r="I87">
        <v>-8572.57</v>
      </c>
      <c r="J87">
        <v>94.403400000000005</v>
      </c>
      <c r="K87">
        <v>-2717.12</v>
      </c>
      <c r="L87">
        <v>-6898.83</v>
      </c>
      <c r="M87">
        <v>-1750.7</v>
      </c>
      <c r="N87">
        <v>-695.69500000000005</v>
      </c>
      <c r="O87">
        <v>-7631.13</v>
      </c>
      <c r="P87">
        <v>270.72300000000001</v>
      </c>
      <c r="Q87">
        <v>-3029.39</v>
      </c>
      <c r="R87">
        <v>-8229.51</v>
      </c>
      <c r="S87">
        <v>-3346.3</v>
      </c>
      <c r="T87">
        <v>-2035.96</v>
      </c>
    </row>
    <row r="88" spans="1:20" x14ac:dyDescent="0.3">
      <c r="A88">
        <v>84</v>
      </c>
      <c r="B88">
        <v>1</v>
      </c>
      <c r="C88">
        <v>-8220.7999999999993</v>
      </c>
      <c r="D88">
        <v>1649.33</v>
      </c>
      <c r="E88">
        <v>-5202.46</v>
      </c>
      <c r="F88">
        <v>-1408.52</v>
      </c>
      <c r="G88">
        <v>4596.8</v>
      </c>
      <c r="H88">
        <v>-732.59100000000001</v>
      </c>
      <c r="I88">
        <v>-8424.1299999999992</v>
      </c>
      <c r="J88">
        <v>-87.725200000000001</v>
      </c>
      <c r="K88">
        <v>-2628.53</v>
      </c>
      <c r="L88">
        <v>-6482.58</v>
      </c>
      <c r="M88">
        <v>-1510.77</v>
      </c>
      <c r="N88">
        <v>-793.00400000000002</v>
      </c>
      <c r="O88">
        <v>-7296.79</v>
      </c>
      <c r="P88">
        <v>6.6794799999999999</v>
      </c>
      <c r="Q88">
        <v>-3099.68</v>
      </c>
      <c r="R88">
        <v>-7947.17</v>
      </c>
      <c r="S88">
        <v>-3051.46</v>
      </c>
      <c r="T88">
        <v>-2033.05</v>
      </c>
    </row>
    <row r="89" spans="1:20" x14ac:dyDescent="0.3">
      <c r="A89">
        <v>85</v>
      </c>
      <c r="B89">
        <v>0</v>
      </c>
      <c r="C89">
        <v>-7849.86</v>
      </c>
      <c r="D89">
        <v>-139.13200000000001</v>
      </c>
      <c r="E89">
        <v>-6235.1</v>
      </c>
      <c r="F89">
        <v>-1284.49</v>
      </c>
      <c r="G89">
        <v>2990.47</v>
      </c>
      <c r="H89">
        <v>-2434.1999999999998</v>
      </c>
      <c r="I89">
        <v>-7977.96</v>
      </c>
      <c r="J89">
        <v>-282.34399999999999</v>
      </c>
      <c r="K89">
        <v>-2710.44</v>
      </c>
      <c r="L89">
        <v>-6005.62</v>
      </c>
      <c r="M89">
        <v>-1234.24</v>
      </c>
      <c r="N89">
        <v>-893.21799999999996</v>
      </c>
      <c r="O89">
        <v>-6959.55</v>
      </c>
      <c r="P89">
        <v>-348.86200000000002</v>
      </c>
      <c r="Q89">
        <v>-3060.18</v>
      </c>
      <c r="R89">
        <v>-7528.01</v>
      </c>
      <c r="S89">
        <v>-2796.14</v>
      </c>
      <c r="T89">
        <v>-1951.14</v>
      </c>
    </row>
    <row r="90" spans="1:20" x14ac:dyDescent="0.3">
      <c r="A90">
        <v>86</v>
      </c>
      <c r="B90">
        <v>1</v>
      </c>
      <c r="C90">
        <v>-7809.48</v>
      </c>
      <c r="D90">
        <v>-1569.73</v>
      </c>
      <c r="E90">
        <v>-5912.1</v>
      </c>
      <c r="F90">
        <v>-2007.19</v>
      </c>
      <c r="G90">
        <v>1203.18</v>
      </c>
      <c r="H90">
        <v>-3790.72</v>
      </c>
      <c r="I90">
        <v>-7406.6</v>
      </c>
      <c r="J90">
        <v>-440.36200000000002</v>
      </c>
      <c r="K90">
        <v>-2595.71</v>
      </c>
      <c r="L90">
        <v>-5513.27</v>
      </c>
      <c r="M90">
        <v>-1000.12</v>
      </c>
      <c r="N90">
        <v>-1011.73</v>
      </c>
      <c r="O90">
        <v>-6582.8</v>
      </c>
      <c r="P90">
        <v>-598.38199999999995</v>
      </c>
      <c r="Q90">
        <v>-3020.68</v>
      </c>
      <c r="R90">
        <v>-6969.14</v>
      </c>
      <c r="S90">
        <v>-2707.54</v>
      </c>
      <c r="T90">
        <v>-1811.42</v>
      </c>
    </row>
    <row r="91" spans="1:20" x14ac:dyDescent="0.3">
      <c r="A91">
        <v>87</v>
      </c>
      <c r="B91">
        <v>0</v>
      </c>
      <c r="C91">
        <v>-8261.4599999999991</v>
      </c>
      <c r="D91">
        <v>-1935.74</v>
      </c>
      <c r="E91">
        <v>-5660.82</v>
      </c>
      <c r="F91">
        <v>-2812.68</v>
      </c>
      <c r="G91">
        <v>-53.140900000000002</v>
      </c>
      <c r="H91">
        <v>-4181.72</v>
      </c>
      <c r="I91">
        <v>-6938.35</v>
      </c>
      <c r="J91">
        <v>-683.197</v>
      </c>
      <c r="K91">
        <v>-2322.08</v>
      </c>
      <c r="L91">
        <v>-5102.82</v>
      </c>
      <c r="M91">
        <v>-866.20500000000004</v>
      </c>
      <c r="N91">
        <v>-1109.04</v>
      </c>
      <c r="O91">
        <v>-6166.55</v>
      </c>
      <c r="P91">
        <v>-777.60400000000004</v>
      </c>
      <c r="Q91">
        <v>-3002.37</v>
      </c>
      <c r="R91">
        <v>-6421.88</v>
      </c>
      <c r="S91">
        <v>-2662.23</v>
      </c>
      <c r="T91">
        <v>-1610.99</v>
      </c>
    </row>
    <row r="92" spans="1:20" x14ac:dyDescent="0.3">
      <c r="A92">
        <v>88</v>
      </c>
      <c r="B92">
        <v>1</v>
      </c>
      <c r="C92">
        <v>-9123.8700000000008</v>
      </c>
      <c r="D92">
        <v>-2487.04</v>
      </c>
      <c r="E92">
        <v>-6676.58</v>
      </c>
      <c r="F92">
        <v>-3351.23</v>
      </c>
      <c r="G92">
        <v>-537.67100000000005</v>
      </c>
      <c r="H92">
        <v>-3514.81</v>
      </c>
      <c r="I92">
        <v>-6543.3</v>
      </c>
      <c r="J92">
        <v>-914.41899999999998</v>
      </c>
      <c r="K92">
        <v>-2169.87</v>
      </c>
      <c r="L92">
        <v>-4810.8900000000003</v>
      </c>
      <c r="M92">
        <v>-765.99199999999996</v>
      </c>
      <c r="N92">
        <v>-1188.05</v>
      </c>
      <c r="O92">
        <v>-5774.41</v>
      </c>
      <c r="P92">
        <v>-953.92399999999998</v>
      </c>
      <c r="Q92">
        <v>-2959.97</v>
      </c>
      <c r="R92">
        <v>-5884.22</v>
      </c>
      <c r="S92">
        <v>-2692.14</v>
      </c>
      <c r="T92">
        <v>-1416.37</v>
      </c>
    </row>
    <row r="93" spans="1:20" x14ac:dyDescent="0.3">
      <c r="A93">
        <v>89</v>
      </c>
      <c r="B93">
        <v>0</v>
      </c>
      <c r="C93">
        <v>-9684.51</v>
      </c>
      <c r="D93">
        <v>-4001.84</v>
      </c>
      <c r="E93">
        <v>-7978.22</v>
      </c>
      <c r="F93">
        <v>-3282.7</v>
      </c>
      <c r="G93">
        <v>-571.37</v>
      </c>
      <c r="H93">
        <v>-2323.86</v>
      </c>
      <c r="I93">
        <v>-6211.87</v>
      </c>
      <c r="J93">
        <v>-1008.83</v>
      </c>
      <c r="K93">
        <v>-2112.06</v>
      </c>
      <c r="L93">
        <v>-4679.88</v>
      </c>
      <c r="M93">
        <v>-711.08900000000006</v>
      </c>
      <c r="N93">
        <v>-1245.8599999999999</v>
      </c>
      <c r="O93">
        <v>-5482.48</v>
      </c>
      <c r="P93">
        <v>-1090.74</v>
      </c>
      <c r="Q93">
        <v>-2944.57</v>
      </c>
      <c r="R93">
        <v>-5312.85</v>
      </c>
      <c r="S93">
        <v>-2786.55</v>
      </c>
      <c r="T93">
        <v>-1406.78</v>
      </c>
    </row>
    <row r="94" spans="1:20" x14ac:dyDescent="0.3">
      <c r="A94">
        <v>90</v>
      </c>
      <c r="B94">
        <v>1</v>
      </c>
      <c r="C94">
        <v>-9100.42</v>
      </c>
      <c r="D94">
        <v>-5004.63</v>
      </c>
      <c r="E94">
        <v>-8178.41</v>
      </c>
      <c r="F94">
        <v>-2805.74</v>
      </c>
      <c r="G94">
        <v>-574.27200000000005</v>
      </c>
      <c r="H94">
        <v>-1398.97</v>
      </c>
      <c r="I94">
        <v>-5977.74</v>
      </c>
      <c r="J94">
        <v>-1027.1300000000001</v>
      </c>
      <c r="K94">
        <v>-2178.5700000000002</v>
      </c>
      <c r="L94">
        <v>-4661.58</v>
      </c>
      <c r="M94">
        <v>-711.08900000000006</v>
      </c>
      <c r="N94">
        <v>-1306.56</v>
      </c>
      <c r="O94">
        <v>-5245.45</v>
      </c>
      <c r="P94">
        <v>-1230.46</v>
      </c>
      <c r="Q94">
        <v>-2920.46</v>
      </c>
      <c r="R94">
        <v>-4844.6000000000004</v>
      </c>
      <c r="S94">
        <v>-2762.44</v>
      </c>
      <c r="T94">
        <v>-1567.7</v>
      </c>
    </row>
    <row r="95" spans="1:20" x14ac:dyDescent="0.3">
      <c r="A95">
        <v>91</v>
      </c>
      <c r="B95">
        <v>0</v>
      </c>
      <c r="C95">
        <v>-8003</v>
      </c>
      <c r="D95">
        <v>-3611.94</v>
      </c>
      <c r="E95">
        <v>-7092.38</v>
      </c>
      <c r="F95">
        <v>-2546.62</v>
      </c>
      <c r="G95">
        <v>-783.399</v>
      </c>
      <c r="H95">
        <v>-1424.18</v>
      </c>
      <c r="I95">
        <v>-5737.81</v>
      </c>
      <c r="J95">
        <v>-1027.1300000000001</v>
      </c>
      <c r="K95">
        <v>-2421.4</v>
      </c>
      <c r="L95">
        <v>-4682.78</v>
      </c>
      <c r="M95">
        <v>-732.29100000000005</v>
      </c>
      <c r="N95">
        <v>-1427.98</v>
      </c>
      <c r="O95">
        <v>-5050.83</v>
      </c>
      <c r="P95">
        <v>-1346.07</v>
      </c>
      <c r="Q95">
        <v>-2862.66</v>
      </c>
      <c r="R95">
        <v>-4555.57</v>
      </c>
      <c r="S95">
        <v>-2704.64</v>
      </c>
      <c r="T95">
        <v>-1765.22</v>
      </c>
    </row>
    <row r="96" spans="1:20" x14ac:dyDescent="0.3">
      <c r="A96">
        <v>92</v>
      </c>
      <c r="B96">
        <v>1</v>
      </c>
      <c r="C96">
        <v>-7651.45</v>
      </c>
      <c r="D96">
        <v>-570.99</v>
      </c>
      <c r="E96">
        <v>-5490.99</v>
      </c>
      <c r="F96">
        <v>-2634.33</v>
      </c>
      <c r="G96">
        <v>-1329.76</v>
      </c>
      <c r="H96">
        <v>-2122.7600000000002</v>
      </c>
      <c r="I96">
        <v>-5418.88</v>
      </c>
      <c r="J96">
        <v>-1027.1300000000001</v>
      </c>
      <c r="K96">
        <v>-2695.03</v>
      </c>
      <c r="L96">
        <v>-4743.49</v>
      </c>
      <c r="M96">
        <v>-792.99800000000005</v>
      </c>
      <c r="N96">
        <v>-1522.39</v>
      </c>
      <c r="O96">
        <v>-4977.62</v>
      </c>
      <c r="P96">
        <v>-1382.67</v>
      </c>
      <c r="Q96">
        <v>-2823.15</v>
      </c>
      <c r="R96">
        <v>-4400.45</v>
      </c>
      <c r="S96">
        <v>-2665.13</v>
      </c>
      <c r="T96">
        <v>-1941.54</v>
      </c>
    </row>
    <row r="97" spans="1:20" x14ac:dyDescent="0.3">
      <c r="A97">
        <v>93</v>
      </c>
      <c r="B97">
        <v>0</v>
      </c>
      <c r="C97">
        <v>-8209.41</v>
      </c>
      <c r="D97">
        <v>1881.01</v>
      </c>
      <c r="E97">
        <v>-4507.37</v>
      </c>
      <c r="F97">
        <v>-2853.05</v>
      </c>
      <c r="G97">
        <v>-1765.22</v>
      </c>
      <c r="H97">
        <v>-2637.23</v>
      </c>
      <c r="I97">
        <v>-5084.54</v>
      </c>
      <c r="J97">
        <v>-1027.1300000000001</v>
      </c>
      <c r="K97">
        <v>-2783.65</v>
      </c>
      <c r="L97">
        <v>-4864.91</v>
      </c>
      <c r="M97">
        <v>-893.21</v>
      </c>
      <c r="N97">
        <v>-1540.69</v>
      </c>
      <c r="O97">
        <v>-4998.82</v>
      </c>
      <c r="P97">
        <v>-1403.87</v>
      </c>
      <c r="Q97">
        <v>-2826.05</v>
      </c>
      <c r="R97">
        <v>-4345.54</v>
      </c>
      <c r="S97">
        <v>-2625.63</v>
      </c>
      <c r="T97">
        <v>-2120.7600000000002</v>
      </c>
    </row>
    <row r="98" spans="1:20" x14ac:dyDescent="0.3">
      <c r="A98">
        <v>94</v>
      </c>
      <c r="B98">
        <v>1</v>
      </c>
      <c r="C98">
        <v>-8951.2999999999993</v>
      </c>
      <c r="D98">
        <v>2389.5100000000002</v>
      </c>
      <c r="E98">
        <v>-4433.25</v>
      </c>
      <c r="F98">
        <v>-3047.68</v>
      </c>
      <c r="G98">
        <v>-1856.73</v>
      </c>
      <c r="H98">
        <v>-2786.55</v>
      </c>
      <c r="I98">
        <v>-4789.7</v>
      </c>
      <c r="J98">
        <v>-1027.1300000000001</v>
      </c>
      <c r="K98">
        <v>-2786.55</v>
      </c>
      <c r="L98">
        <v>-5022.92</v>
      </c>
      <c r="M98">
        <v>-1011.72</v>
      </c>
      <c r="N98">
        <v>-1498.29</v>
      </c>
      <c r="O98">
        <v>-5101.93</v>
      </c>
      <c r="P98">
        <v>-1485.78</v>
      </c>
      <c r="Q98">
        <v>-2780.75</v>
      </c>
      <c r="R98">
        <v>-4345.54</v>
      </c>
      <c r="S98">
        <v>-2607.33</v>
      </c>
      <c r="T98">
        <v>-2360.69</v>
      </c>
    </row>
    <row r="99" spans="1:20" x14ac:dyDescent="0.3">
      <c r="A99">
        <v>95</v>
      </c>
      <c r="B99">
        <v>0</v>
      </c>
      <c r="C99">
        <v>-9307.76</v>
      </c>
      <c r="D99">
        <v>1370.01</v>
      </c>
      <c r="E99">
        <v>-4797.49</v>
      </c>
      <c r="F99">
        <v>-3248.1</v>
      </c>
      <c r="G99">
        <v>-1665.92</v>
      </c>
      <c r="H99">
        <v>-2847.25</v>
      </c>
      <c r="I99">
        <v>-4640.38</v>
      </c>
      <c r="J99">
        <v>-1090.73</v>
      </c>
      <c r="K99">
        <v>-2783.65</v>
      </c>
      <c r="L99">
        <v>-5180.9399999999996</v>
      </c>
      <c r="M99">
        <v>-1130.24</v>
      </c>
      <c r="N99">
        <v>-1461.68</v>
      </c>
      <c r="O99">
        <v>-5259.95</v>
      </c>
      <c r="P99">
        <v>-1604.3</v>
      </c>
      <c r="Q99">
        <v>-2704.64</v>
      </c>
      <c r="R99">
        <v>-4387.95</v>
      </c>
      <c r="S99">
        <v>-2607.33</v>
      </c>
      <c r="T99">
        <v>-2616.02</v>
      </c>
    </row>
    <row r="100" spans="1:20" x14ac:dyDescent="0.3">
      <c r="A100">
        <v>96</v>
      </c>
      <c r="B100">
        <v>1</v>
      </c>
      <c r="C100">
        <v>-9341.4699999999993</v>
      </c>
      <c r="D100">
        <v>159.85599999999999</v>
      </c>
      <c r="E100">
        <v>-5101.93</v>
      </c>
      <c r="F100">
        <v>-3760.74</v>
      </c>
      <c r="G100">
        <v>-1161.97</v>
      </c>
      <c r="H100">
        <v>-3095.87</v>
      </c>
      <c r="I100">
        <v>-4664.4799999999996</v>
      </c>
      <c r="J100">
        <v>-1124.44</v>
      </c>
      <c r="K100">
        <v>-2701.74</v>
      </c>
      <c r="L100">
        <v>-5317.76</v>
      </c>
      <c r="M100">
        <v>-1248.75</v>
      </c>
      <c r="N100">
        <v>-1440.48</v>
      </c>
      <c r="O100">
        <v>-5417.97</v>
      </c>
      <c r="P100">
        <v>-1828.82</v>
      </c>
      <c r="Q100">
        <v>-2601.5300000000002</v>
      </c>
      <c r="R100">
        <v>-4530.5600000000004</v>
      </c>
      <c r="S100">
        <v>-2586.12</v>
      </c>
      <c r="T100">
        <v>-2747.04</v>
      </c>
    </row>
    <row r="101" spans="1:20" x14ac:dyDescent="0.3">
      <c r="A101">
        <v>97</v>
      </c>
      <c r="B101">
        <v>0</v>
      </c>
      <c r="C101">
        <v>-9195.9599999999991</v>
      </c>
      <c r="D101">
        <v>-358.44099999999997</v>
      </c>
      <c r="E101">
        <v>-5238.75</v>
      </c>
      <c r="F101">
        <v>-4617.34</v>
      </c>
      <c r="G101">
        <v>-720.70100000000002</v>
      </c>
      <c r="H101">
        <v>-3490.92</v>
      </c>
      <c r="I101">
        <v>-4870.6899999999996</v>
      </c>
      <c r="J101">
        <v>-1063.74</v>
      </c>
      <c r="K101">
        <v>-2625.63</v>
      </c>
      <c r="L101">
        <v>-5436.27</v>
      </c>
      <c r="M101">
        <v>-1409.67</v>
      </c>
      <c r="N101">
        <v>-1506.98</v>
      </c>
      <c r="O101">
        <v>-5533.59</v>
      </c>
      <c r="P101">
        <v>-2038.85</v>
      </c>
      <c r="Q101">
        <v>-2507.11</v>
      </c>
      <c r="R101">
        <v>-4749.28</v>
      </c>
      <c r="S101">
        <v>-2504.2199999999998</v>
      </c>
      <c r="T101">
        <v>-2786.55</v>
      </c>
    </row>
    <row r="102" spans="1:20" x14ac:dyDescent="0.3">
      <c r="A102">
        <v>98</v>
      </c>
      <c r="B102">
        <v>1</v>
      </c>
      <c r="C102">
        <v>-8831.73</v>
      </c>
      <c r="D102">
        <v>-501.053</v>
      </c>
      <c r="E102">
        <v>-5590.47</v>
      </c>
      <c r="F102">
        <v>-5607.85</v>
      </c>
      <c r="G102">
        <v>-465.37</v>
      </c>
      <c r="H102">
        <v>-3822.36</v>
      </c>
      <c r="I102">
        <v>-5144.33</v>
      </c>
      <c r="J102">
        <v>-1027.1300000000001</v>
      </c>
      <c r="K102">
        <v>-2564.92</v>
      </c>
      <c r="L102">
        <v>-5533.59</v>
      </c>
      <c r="M102">
        <v>-1628.39</v>
      </c>
      <c r="N102">
        <v>-1686.2</v>
      </c>
      <c r="O102">
        <v>-5612.6</v>
      </c>
      <c r="P102">
        <v>-2072.56</v>
      </c>
      <c r="Q102">
        <v>-2467.61</v>
      </c>
      <c r="R102">
        <v>-5028.71</v>
      </c>
      <c r="S102">
        <v>-2364.5</v>
      </c>
      <c r="T102">
        <v>-2826.05</v>
      </c>
    </row>
    <row r="103" spans="1:20" x14ac:dyDescent="0.3">
      <c r="A103">
        <v>99</v>
      </c>
      <c r="B103">
        <v>0</v>
      </c>
      <c r="C103">
        <v>-8378.8700000000008</v>
      </c>
      <c r="D103">
        <v>-974.18</v>
      </c>
      <c r="E103">
        <v>-5889.13</v>
      </c>
      <c r="F103">
        <v>-6571.37</v>
      </c>
      <c r="G103">
        <v>-291.94299999999998</v>
      </c>
      <c r="H103">
        <v>-4162.5</v>
      </c>
      <c r="I103">
        <v>-5402.56</v>
      </c>
      <c r="J103">
        <v>-1005.93</v>
      </c>
      <c r="K103">
        <v>-2507.12</v>
      </c>
      <c r="L103">
        <v>-5655</v>
      </c>
      <c r="M103">
        <v>-1865.42</v>
      </c>
      <c r="N103">
        <v>-1820.12</v>
      </c>
      <c r="O103">
        <v>-5797.61</v>
      </c>
      <c r="P103">
        <v>-1969.45</v>
      </c>
      <c r="Q103">
        <v>-2491.71</v>
      </c>
      <c r="R103">
        <v>-5323.55</v>
      </c>
      <c r="S103">
        <v>-2185.2800000000002</v>
      </c>
      <c r="T103">
        <v>-2844.35</v>
      </c>
    </row>
    <row r="104" spans="1:20" x14ac:dyDescent="0.3">
      <c r="A104">
        <v>100</v>
      </c>
      <c r="B104">
        <v>1</v>
      </c>
      <c r="C104">
        <v>-8198.7199999999993</v>
      </c>
      <c r="D104">
        <v>-1812.46</v>
      </c>
      <c r="E104">
        <v>-6010.54</v>
      </c>
      <c r="F104">
        <v>-7416.37</v>
      </c>
      <c r="G104">
        <v>-215.83</v>
      </c>
      <c r="H104">
        <v>-4599.9399999999996</v>
      </c>
      <c r="I104">
        <v>-5636.69</v>
      </c>
      <c r="J104">
        <v>-924.02300000000002</v>
      </c>
      <c r="K104">
        <v>-2425.21</v>
      </c>
      <c r="L104">
        <v>-5876.61</v>
      </c>
      <c r="M104">
        <v>-2038.85</v>
      </c>
      <c r="N104">
        <v>-1877.93</v>
      </c>
      <c r="O104">
        <v>-6095.34</v>
      </c>
      <c r="P104">
        <v>-1769.04</v>
      </c>
      <c r="Q104">
        <v>-2634.32</v>
      </c>
      <c r="R104">
        <v>-5621.28</v>
      </c>
      <c r="S104">
        <v>-2030.16</v>
      </c>
      <c r="T104">
        <v>-2801.96</v>
      </c>
    </row>
    <row r="105" spans="1:20" x14ac:dyDescent="0.3">
      <c r="A105">
        <v>101</v>
      </c>
      <c r="B105">
        <v>0</v>
      </c>
      <c r="C105">
        <v>-8365.42</v>
      </c>
      <c r="D105">
        <v>-2654.57</v>
      </c>
      <c r="E105">
        <v>-6126.16</v>
      </c>
      <c r="F105">
        <v>-8036.87</v>
      </c>
      <c r="G105">
        <v>-282.32299999999998</v>
      </c>
      <c r="H105">
        <v>-5010.3999999999996</v>
      </c>
      <c r="I105">
        <v>-5897.81</v>
      </c>
      <c r="J105">
        <v>-847.90899999999999</v>
      </c>
      <c r="K105">
        <v>-2370.3000000000002</v>
      </c>
      <c r="L105">
        <v>-6068.35</v>
      </c>
      <c r="M105">
        <v>-2136.16</v>
      </c>
      <c r="N105">
        <v>-1896.24</v>
      </c>
      <c r="O105">
        <v>-6347.78</v>
      </c>
      <c r="P105">
        <v>-1574.41</v>
      </c>
      <c r="Q105">
        <v>-2810.64</v>
      </c>
      <c r="R105">
        <v>-5894.92</v>
      </c>
      <c r="S105">
        <v>-1848.05</v>
      </c>
      <c r="T105">
        <v>-2722.95</v>
      </c>
    </row>
    <row r="106" spans="1:20" x14ac:dyDescent="0.3">
      <c r="A106">
        <v>102</v>
      </c>
      <c r="B106">
        <v>1</v>
      </c>
      <c r="C106">
        <v>-8641.9599999999991</v>
      </c>
      <c r="D106">
        <v>-3044.77</v>
      </c>
      <c r="E106">
        <v>-6077.97</v>
      </c>
      <c r="F106">
        <v>-8383.73</v>
      </c>
      <c r="G106">
        <v>-419.142</v>
      </c>
      <c r="H106">
        <v>-5259.94</v>
      </c>
      <c r="I106">
        <v>-6192.65</v>
      </c>
      <c r="J106">
        <v>-766.00599999999997</v>
      </c>
      <c r="K106">
        <v>-2327.9</v>
      </c>
      <c r="L106">
        <v>-6144.46</v>
      </c>
      <c r="M106">
        <v>-2172.77</v>
      </c>
      <c r="N106">
        <v>-1896.24</v>
      </c>
      <c r="O106">
        <v>-6566.5</v>
      </c>
      <c r="P106">
        <v>-1395.19</v>
      </c>
      <c r="Q106">
        <v>-2947.46</v>
      </c>
      <c r="R106">
        <v>-6131.95</v>
      </c>
      <c r="S106">
        <v>-1674.62</v>
      </c>
      <c r="T106">
        <v>-2728.73</v>
      </c>
    </row>
    <row r="107" spans="1:20" x14ac:dyDescent="0.3">
      <c r="A107">
        <v>103</v>
      </c>
      <c r="B107">
        <v>0</v>
      </c>
      <c r="C107">
        <v>-8770.09</v>
      </c>
      <c r="D107">
        <v>-2890.59</v>
      </c>
      <c r="E107">
        <v>-6068.35</v>
      </c>
      <c r="F107">
        <v>-8832.74</v>
      </c>
      <c r="G107">
        <v>-707.24900000000002</v>
      </c>
      <c r="H107">
        <v>-5290.77</v>
      </c>
      <c r="I107">
        <v>-6532.78</v>
      </c>
      <c r="J107">
        <v>-689.89</v>
      </c>
      <c r="K107">
        <v>-2227.69</v>
      </c>
      <c r="L107">
        <v>-6205.17</v>
      </c>
      <c r="M107">
        <v>-2193.9699999999998</v>
      </c>
      <c r="N107">
        <v>-1832.64</v>
      </c>
      <c r="O107">
        <v>-6718.73</v>
      </c>
      <c r="P107">
        <v>-1197.67</v>
      </c>
      <c r="Q107">
        <v>-3108.37</v>
      </c>
      <c r="R107">
        <v>-6347.77</v>
      </c>
      <c r="S107">
        <v>-1619.7</v>
      </c>
      <c r="T107">
        <v>-2850.14</v>
      </c>
    </row>
    <row r="108" spans="1:20" x14ac:dyDescent="0.3">
      <c r="A108">
        <v>104</v>
      </c>
      <c r="B108">
        <v>1</v>
      </c>
      <c r="C108">
        <v>-8791.2900000000009</v>
      </c>
      <c r="D108">
        <v>-2662.24</v>
      </c>
      <c r="E108">
        <v>-6017.27</v>
      </c>
      <c r="F108">
        <v>-9698</v>
      </c>
      <c r="G108">
        <v>-1120.5999999999999</v>
      </c>
      <c r="H108">
        <v>-5338.95</v>
      </c>
      <c r="I108">
        <v>-6927.83</v>
      </c>
      <c r="J108">
        <v>-671.58399999999995</v>
      </c>
      <c r="K108">
        <v>-2109.1799999999998</v>
      </c>
      <c r="L108">
        <v>-6305.38</v>
      </c>
      <c r="M108">
        <v>-2212.2800000000002</v>
      </c>
      <c r="N108">
        <v>-1714.13</v>
      </c>
      <c r="O108">
        <v>-6734.14</v>
      </c>
      <c r="P108">
        <v>-1063.74</v>
      </c>
      <c r="Q108">
        <v>-3305.89</v>
      </c>
      <c r="R108">
        <v>-6545.3</v>
      </c>
      <c r="S108">
        <v>-1704.5</v>
      </c>
      <c r="T108">
        <v>-3029.36</v>
      </c>
    </row>
    <row r="109" spans="1:20" x14ac:dyDescent="0.3">
      <c r="A109">
        <v>105</v>
      </c>
      <c r="B109">
        <v>0</v>
      </c>
      <c r="C109">
        <v>-8979.19</v>
      </c>
      <c r="D109">
        <v>-2755.71</v>
      </c>
      <c r="E109">
        <v>-5968.14</v>
      </c>
      <c r="F109">
        <v>-11061.4</v>
      </c>
      <c r="G109">
        <v>-1261.27</v>
      </c>
      <c r="H109">
        <v>-5454.57</v>
      </c>
      <c r="I109">
        <v>-7259.28</v>
      </c>
      <c r="J109">
        <v>-756.37800000000004</v>
      </c>
      <c r="K109">
        <v>-2054.2600000000002</v>
      </c>
      <c r="L109">
        <v>-6466.29</v>
      </c>
      <c r="M109">
        <v>-2254.67</v>
      </c>
      <c r="N109">
        <v>-1659.21</v>
      </c>
      <c r="O109">
        <v>-6737.04</v>
      </c>
      <c r="P109">
        <v>-1048.33</v>
      </c>
      <c r="Q109">
        <v>-3524.61</v>
      </c>
      <c r="R109">
        <v>-6742.82</v>
      </c>
      <c r="S109">
        <v>-1926.11</v>
      </c>
      <c r="T109">
        <v>-3205.68</v>
      </c>
    </row>
    <row r="110" spans="1:20" x14ac:dyDescent="0.3">
      <c r="A110">
        <v>106</v>
      </c>
      <c r="B110">
        <v>1</v>
      </c>
      <c r="C110">
        <v>-9337.6200000000008</v>
      </c>
      <c r="D110">
        <v>-3032.25</v>
      </c>
      <c r="E110">
        <v>-5792.77</v>
      </c>
      <c r="F110">
        <v>-12532.7</v>
      </c>
      <c r="G110">
        <v>-1161.06</v>
      </c>
      <c r="H110">
        <v>-5427.59</v>
      </c>
      <c r="I110">
        <v>-7599.4</v>
      </c>
      <c r="J110">
        <v>-893.19799999999998</v>
      </c>
      <c r="K110">
        <v>-2054.2600000000002</v>
      </c>
      <c r="L110">
        <v>-6642.61</v>
      </c>
      <c r="M110">
        <v>-2227.69</v>
      </c>
      <c r="N110">
        <v>-1616.81</v>
      </c>
      <c r="O110">
        <v>-6797.74</v>
      </c>
      <c r="P110">
        <v>-1087.83</v>
      </c>
      <c r="Q110">
        <v>-3740.44</v>
      </c>
      <c r="R110">
        <v>-7025.14</v>
      </c>
      <c r="S110">
        <v>-2223.84</v>
      </c>
      <c r="T110">
        <v>-3300.11</v>
      </c>
    </row>
    <row r="111" spans="1:20" x14ac:dyDescent="0.3">
      <c r="A111">
        <v>107</v>
      </c>
      <c r="B111">
        <v>0</v>
      </c>
      <c r="C111">
        <v>-9669.07</v>
      </c>
      <c r="D111">
        <v>-3181.59</v>
      </c>
      <c r="E111">
        <v>-5694.49</v>
      </c>
      <c r="F111">
        <v>-13706.3</v>
      </c>
      <c r="G111">
        <v>-1360.51</v>
      </c>
      <c r="H111">
        <v>-5351.47</v>
      </c>
      <c r="I111">
        <v>-7930.86</v>
      </c>
      <c r="J111">
        <v>-990.51400000000001</v>
      </c>
      <c r="K111">
        <v>-2033.06</v>
      </c>
      <c r="L111">
        <v>-6821.83</v>
      </c>
      <c r="M111">
        <v>-2172.77</v>
      </c>
      <c r="N111">
        <v>-1580.2</v>
      </c>
      <c r="O111">
        <v>-6897.95</v>
      </c>
      <c r="P111">
        <v>-1084.94</v>
      </c>
      <c r="Q111">
        <v>-3853.18</v>
      </c>
      <c r="R111">
        <v>-7465.47</v>
      </c>
      <c r="S111">
        <v>-2518.6799999999998</v>
      </c>
      <c r="T111">
        <v>-3233.62</v>
      </c>
    </row>
    <row r="112" spans="1:20" x14ac:dyDescent="0.3">
      <c r="A112">
        <v>108</v>
      </c>
      <c r="B112">
        <v>1</v>
      </c>
      <c r="C112">
        <v>-9945.61</v>
      </c>
      <c r="D112">
        <v>-3327.08</v>
      </c>
      <c r="E112">
        <v>-5852.51</v>
      </c>
      <c r="F112">
        <v>-14542.6</v>
      </c>
      <c r="G112">
        <v>-2088.94</v>
      </c>
      <c r="H112">
        <v>-5396.76</v>
      </c>
      <c r="I112">
        <v>-8164.99</v>
      </c>
      <c r="J112">
        <v>-1005.93</v>
      </c>
      <c r="K112">
        <v>-1993.55</v>
      </c>
      <c r="L112">
        <v>-6934.56</v>
      </c>
      <c r="M112">
        <v>-2130.38</v>
      </c>
      <c r="N112">
        <v>-1580.2</v>
      </c>
      <c r="O112">
        <v>-7037.66</v>
      </c>
      <c r="P112">
        <v>-1087.83</v>
      </c>
      <c r="Q112">
        <v>-3956.27</v>
      </c>
      <c r="R112">
        <v>-7957.83</v>
      </c>
      <c r="S112">
        <v>-2837.61</v>
      </c>
      <c r="T112">
        <v>-2948.42</v>
      </c>
    </row>
    <row r="113" spans="1:20" x14ac:dyDescent="0.3">
      <c r="A113">
        <v>109</v>
      </c>
      <c r="B113">
        <v>0</v>
      </c>
      <c r="C113">
        <v>-10264.5</v>
      </c>
      <c r="D113">
        <v>-3627.7</v>
      </c>
      <c r="E113">
        <v>-6010.53</v>
      </c>
      <c r="F113">
        <v>-15277.8</v>
      </c>
      <c r="G113">
        <v>-3333.81</v>
      </c>
      <c r="H113">
        <v>-5472.88</v>
      </c>
      <c r="I113">
        <v>-8468.5</v>
      </c>
      <c r="J113">
        <v>-945.22900000000004</v>
      </c>
      <c r="K113">
        <v>-1932.85</v>
      </c>
      <c r="L113">
        <v>-6952.87</v>
      </c>
      <c r="M113">
        <v>-2072.56</v>
      </c>
      <c r="N113">
        <v>-1580.2</v>
      </c>
      <c r="O113">
        <v>-7110.89</v>
      </c>
      <c r="P113">
        <v>-1169.73</v>
      </c>
      <c r="Q113">
        <v>-4220.28</v>
      </c>
      <c r="R113">
        <v>-8325.9</v>
      </c>
      <c r="S113">
        <v>-3108.36</v>
      </c>
      <c r="T113">
        <v>-2574.5700000000002</v>
      </c>
    </row>
    <row r="114" spans="1:20" x14ac:dyDescent="0.3">
      <c r="A114">
        <v>110</v>
      </c>
      <c r="B114">
        <v>1</v>
      </c>
      <c r="C114">
        <v>-10620.1</v>
      </c>
      <c r="D114">
        <v>-3771.28</v>
      </c>
      <c r="E114">
        <v>-6126.15</v>
      </c>
      <c r="F114">
        <v>-16216.3</v>
      </c>
      <c r="G114">
        <v>-4940.97</v>
      </c>
      <c r="H114">
        <v>-5554.78</v>
      </c>
      <c r="I114">
        <v>-8821.15</v>
      </c>
      <c r="J114">
        <v>-866.21900000000005</v>
      </c>
      <c r="K114">
        <v>-1811.45</v>
      </c>
      <c r="L114">
        <v>-6952.87</v>
      </c>
      <c r="M114">
        <v>-2033.06</v>
      </c>
      <c r="N114">
        <v>-1516.61</v>
      </c>
      <c r="O114">
        <v>-7153.28</v>
      </c>
      <c r="P114">
        <v>-1288.24</v>
      </c>
      <c r="Q114">
        <v>-4469.84</v>
      </c>
      <c r="R114">
        <v>-8517.65</v>
      </c>
      <c r="S114">
        <v>-3284.69</v>
      </c>
      <c r="T114">
        <v>-2303.8200000000002</v>
      </c>
    </row>
    <row r="115" spans="1:20" x14ac:dyDescent="0.3">
      <c r="A115">
        <v>111</v>
      </c>
      <c r="B115">
        <v>0</v>
      </c>
      <c r="C115">
        <v>-10869.6</v>
      </c>
      <c r="D115">
        <v>-3646.99</v>
      </c>
      <c r="E115">
        <v>-6205.16</v>
      </c>
      <c r="F115">
        <v>-17452.5</v>
      </c>
      <c r="G115">
        <v>-6618.48</v>
      </c>
      <c r="H115">
        <v>-5630.9</v>
      </c>
      <c r="I115">
        <v>-9052.41</v>
      </c>
      <c r="J115">
        <v>-744.81700000000001</v>
      </c>
      <c r="K115">
        <v>-1695.82</v>
      </c>
      <c r="L115">
        <v>-7016.46</v>
      </c>
      <c r="M115">
        <v>-1929.96</v>
      </c>
      <c r="N115">
        <v>-1398.09</v>
      </c>
      <c r="O115">
        <v>-7232.29</v>
      </c>
      <c r="P115">
        <v>-1427.95</v>
      </c>
      <c r="Q115">
        <v>-4606.66</v>
      </c>
      <c r="R115">
        <v>-8614.9599999999991</v>
      </c>
      <c r="S115">
        <v>-3357.92</v>
      </c>
      <c r="T115">
        <v>-2169.88</v>
      </c>
    </row>
    <row r="116" spans="1:20" x14ac:dyDescent="0.3">
      <c r="A116">
        <v>112</v>
      </c>
      <c r="B116">
        <v>1</v>
      </c>
      <c r="C116">
        <v>-10942.9</v>
      </c>
      <c r="D116">
        <v>-3301.09</v>
      </c>
      <c r="E116">
        <v>-6114.6</v>
      </c>
      <c r="F116">
        <v>-18856.3</v>
      </c>
      <c r="G116">
        <v>-8023.31</v>
      </c>
      <c r="H116">
        <v>-5691.6</v>
      </c>
      <c r="I116">
        <v>-9252.82</v>
      </c>
      <c r="J116">
        <v>-629.19100000000003</v>
      </c>
      <c r="K116">
        <v>-1638.01</v>
      </c>
      <c r="L116">
        <v>-7071.38</v>
      </c>
      <c r="M116">
        <v>-1835.54</v>
      </c>
      <c r="N116">
        <v>-1300.77</v>
      </c>
      <c r="O116">
        <v>-7290.1</v>
      </c>
      <c r="P116">
        <v>-1585.97</v>
      </c>
      <c r="Q116">
        <v>-4767.5600000000004</v>
      </c>
      <c r="R116">
        <v>-8672.7800000000007</v>
      </c>
      <c r="S116">
        <v>-3336.72</v>
      </c>
      <c r="T116">
        <v>-2090.87</v>
      </c>
    </row>
    <row r="117" spans="1:20" x14ac:dyDescent="0.3">
      <c r="A117">
        <v>113</v>
      </c>
      <c r="B117">
        <v>0</v>
      </c>
      <c r="C117">
        <v>-11006.5</v>
      </c>
      <c r="D117">
        <v>-2636.27</v>
      </c>
      <c r="E117">
        <v>-5941.16</v>
      </c>
      <c r="F117">
        <v>-19833.400000000001</v>
      </c>
      <c r="G117">
        <v>-8911.7099999999991</v>
      </c>
      <c r="H117">
        <v>-5622.23</v>
      </c>
      <c r="I117">
        <v>-9532.24</v>
      </c>
      <c r="J117">
        <v>-571.37800000000004</v>
      </c>
      <c r="K117">
        <v>-1683.29</v>
      </c>
      <c r="L117">
        <v>-7092.58</v>
      </c>
      <c r="M117">
        <v>-1859.62</v>
      </c>
      <c r="N117">
        <v>-1242.96</v>
      </c>
      <c r="O117">
        <v>-7329.61</v>
      </c>
      <c r="P117">
        <v>-1807.58</v>
      </c>
      <c r="Q117">
        <v>-5092.26</v>
      </c>
      <c r="R117">
        <v>-8712.2800000000007</v>
      </c>
      <c r="S117">
        <v>-3318.41</v>
      </c>
      <c r="T117">
        <v>-2117.84</v>
      </c>
    </row>
    <row r="118" spans="1:20" x14ac:dyDescent="0.3">
      <c r="A118">
        <v>114</v>
      </c>
      <c r="B118">
        <v>1</v>
      </c>
      <c r="C118">
        <v>-11315.7</v>
      </c>
      <c r="D118">
        <v>-1912.65</v>
      </c>
      <c r="E118">
        <v>-5737.86</v>
      </c>
      <c r="F118">
        <v>-20150.400000000001</v>
      </c>
      <c r="G118">
        <v>-9522.58</v>
      </c>
      <c r="H118">
        <v>-5361.12</v>
      </c>
      <c r="I118">
        <v>-9848.27</v>
      </c>
      <c r="J118">
        <v>-510.67700000000002</v>
      </c>
      <c r="K118">
        <v>-1801.8</v>
      </c>
      <c r="L118">
        <v>-7238.06</v>
      </c>
      <c r="M118">
        <v>-2002.22</v>
      </c>
      <c r="N118">
        <v>-1245.8499999999999</v>
      </c>
      <c r="O118">
        <v>-7390.31</v>
      </c>
      <c r="P118">
        <v>-2105.31</v>
      </c>
      <c r="Q118">
        <v>-5484.42</v>
      </c>
      <c r="R118">
        <v>-8794.18</v>
      </c>
      <c r="S118">
        <v>-3276.02</v>
      </c>
      <c r="T118">
        <v>-2236.36</v>
      </c>
    </row>
    <row r="119" spans="1:20" x14ac:dyDescent="0.3">
      <c r="A119">
        <v>115</v>
      </c>
      <c r="B119">
        <v>0</v>
      </c>
      <c r="C119">
        <v>-11768.6</v>
      </c>
      <c r="D119">
        <v>-1153.4000000000001</v>
      </c>
      <c r="E119">
        <v>-5524.92</v>
      </c>
      <c r="F119">
        <v>-20187</v>
      </c>
      <c r="G119">
        <v>-10772.2</v>
      </c>
      <c r="H119">
        <v>-5638.56</v>
      </c>
      <c r="I119">
        <v>-10121.9</v>
      </c>
      <c r="J119">
        <v>-389.27699999999999</v>
      </c>
      <c r="K119">
        <v>-1941.51</v>
      </c>
      <c r="L119">
        <v>-7602.26</v>
      </c>
      <c r="M119">
        <v>-2178.54</v>
      </c>
      <c r="N119">
        <v>-1348.94</v>
      </c>
      <c r="O119">
        <v>-7554.1</v>
      </c>
      <c r="P119">
        <v>-2357.7600000000002</v>
      </c>
      <c r="Q119">
        <v>-5628.01</v>
      </c>
      <c r="R119">
        <v>-8976.2800000000007</v>
      </c>
      <c r="S119">
        <v>-3197.01</v>
      </c>
      <c r="T119">
        <v>-2418.46</v>
      </c>
    </row>
    <row r="120" spans="1:20" x14ac:dyDescent="0.3">
      <c r="A120">
        <v>116</v>
      </c>
      <c r="B120">
        <v>1</v>
      </c>
      <c r="C120">
        <v>-12118.4</v>
      </c>
      <c r="D120">
        <v>-347.88499999999999</v>
      </c>
      <c r="E120">
        <v>-5536.46</v>
      </c>
      <c r="F120">
        <v>-20187</v>
      </c>
      <c r="G120">
        <v>-12801.4</v>
      </c>
      <c r="H120">
        <v>-6979.73</v>
      </c>
      <c r="I120">
        <v>-10380.1</v>
      </c>
      <c r="J120">
        <v>-210.06399999999999</v>
      </c>
      <c r="K120">
        <v>-2035.95</v>
      </c>
      <c r="L120">
        <v>-7991.54</v>
      </c>
      <c r="M120">
        <v>-2315.37</v>
      </c>
      <c r="N120">
        <v>-1506.96</v>
      </c>
      <c r="O120">
        <v>-7960.69</v>
      </c>
      <c r="P120">
        <v>-2576.48</v>
      </c>
      <c r="Q120">
        <v>-5503.72</v>
      </c>
      <c r="R120">
        <v>-9361.67</v>
      </c>
      <c r="S120">
        <v>-3181.59</v>
      </c>
      <c r="T120">
        <v>-2613.1</v>
      </c>
    </row>
    <row r="121" spans="1:20" x14ac:dyDescent="0.3">
      <c r="A121">
        <v>117</v>
      </c>
      <c r="B121">
        <v>0</v>
      </c>
      <c r="C121">
        <v>-12267.7</v>
      </c>
      <c r="D121">
        <v>339.11599999999999</v>
      </c>
      <c r="E121">
        <v>-5630.89</v>
      </c>
      <c r="F121">
        <v>-19847.900000000001</v>
      </c>
      <c r="G121">
        <v>-14950</v>
      </c>
      <c r="H121">
        <v>-8351.85</v>
      </c>
      <c r="I121">
        <v>-10550.7</v>
      </c>
      <c r="J121">
        <v>8.6538599999999999</v>
      </c>
      <c r="K121">
        <v>-1990.67</v>
      </c>
      <c r="L121">
        <v>-8286.3799999999992</v>
      </c>
      <c r="M121">
        <v>-2455.0700000000002</v>
      </c>
      <c r="N121">
        <v>-1601.39</v>
      </c>
      <c r="O121">
        <v>-8577.34</v>
      </c>
      <c r="P121">
        <v>-2749.92</v>
      </c>
      <c r="Q121">
        <v>-5221.42</v>
      </c>
      <c r="R121">
        <v>-9896.42</v>
      </c>
      <c r="S121">
        <v>-3263.48</v>
      </c>
      <c r="T121">
        <v>-2792.31</v>
      </c>
    </row>
    <row r="122" spans="1:20" x14ac:dyDescent="0.3">
      <c r="A122">
        <v>118</v>
      </c>
      <c r="B122">
        <v>1</v>
      </c>
      <c r="C122">
        <v>-12370.8</v>
      </c>
      <c r="D122">
        <v>822.82799999999997</v>
      </c>
      <c r="E122">
        <v>-5628.01</v>
      </c>
      <c r="F122">
        <v>-18516.400000000001</v>
      </c>
      <c r="G122">
        <v>-16937.8</v>
      </c>
      <c r="H122">
        <v>-8809.6</v>
      </c>
      <c r="I122">
        <v>-10693.3</v>
      </c>
      <c r="J122">
        <v>160.904</v>
      </c>
      <c r="K122">
        <v>-1893.35</v>
      </c>
      <c r="L122">
        <v>-8626.49</v>
      </c>
      <c r="M122">
        <v>-2507.12</v>
      </c>
      <c r="N122">
        <v>-1598.51</v>
      </c>
      <c r="O122">
        <v>-9270.11</v>
      </c>
      <c r="P122">
        <v>-2720.07</v>
      </c>
      <c r="Q122">
        <v>-4908.2700000000004</v>
      </c>
      <c r="R122">
        <v>-10385.9</v>
      </c>
      <c r="S122">
        <v>-3424.39</v>
      </c>
      <c r="T122">
        <v>-3011.03</v>
      </c>
    </row>
    <row r="123" spans="1:20" x14ac:dyDescent="0.3">
      <c r="A123">
        <v>119</v>
      </c>
      <c r="B123">
        <v>0</v>
      </c>
      <c r="C123">
        <v>-12740.8</v>
      </c>
      <c r="D123">
        <v>796.87699999999995</v>
      </c>
      <c r="E123">
        <v>-5758.06</v>
      </c>
      <c r="F123">
        <v>-16199.2</v>
      </c>
      <c r="G123">
        <v>-18770.5</v>
      </c>
      <c r="H123">
        <v>-8618.85</v>
      </c>
      <c r="I123">
        <v>-10869.6</v>
      </c>
      <c r="J123">
        <v>218.71899999999999</v>
      </c>
      <c r="K123">
        <v>-1771.96</v>
      </c>
      <c r="L123">
        <v>-8915.57</v>
      </c>
      <c r="M123">
        <v>-2404.0300000000002</v>
      </c>
      <c r="N123">
        <v>-1622.59</v>
      </c>
      <c r="O123">
        <v>-9811.64</v>
      </c>
      <c r="P123">
        <v>-2350.11</v>
      </c>
      <c r="Q123">
        <v>-4631.74</v>
      </c>
      <c r="R123">
        <v>-10650.9</v>
      </c>
      <c r="S123">
        <v>-3621.91</v>
      </c>
      <c r="T123">
        <v>-3205.67</v>
      </c>
    </row>
    <row r="124" spans="1:20" x14ac:dyDescent="0.3">
      <c r="A124">
        <v>120</v>
      </c>
      <c r="B124">
        <v>1</v>
      </c>
      <c r="C124">
        <v>-13272.6</v>
      </c>
      <c r="D124">
        <v>589.69100000000003</v>
      </c>
      <c r="E124">
        <v>-6098.17</v>
      </c>
      <c r="F124">
        <v>-13531.2</v>
      </c>
      <c r="G124">
        <v>-19870</v>
      </c>
      <c r="H124">
        <v>-8284.5</v>
      </c>
      <c r="I124">
        <v>-10900.5</v>
      </c>
      <c r="J124">
        <v>131.06100000000001</v>
      </c>
      <c r="K124">
        <v>-1698.71</v>
      </c>
      <c r="L124">
        <v>-9028.32</v>
      </c>
      <c r="M124">
        <v>-2224.8200000000002</v>
      </c>
      <c r="N124">
        <v>-1638.01</v>
      </c>
      <c r="O124">
        <v>-10037.1</v>
      </c>
      <c r="P124">
        <v>-1881.82</v>
      </c>
      <c r="Q124">
        <v>-4376.3999999999996</v>
      </c>
      <c r="R124">
        <v>-10621.1</v>
      </c>
      <c r="S124">
        <v>-3883.01</v>
      </c>
      <c r="T124">
        <v>-3300.1</v>
      </c>
    </row>
    <row r="125" spans="1:20" x14ac:dyDescent="0.3">
      <c r="A125">
        <v>121</v>
      </c>
      <c r="B125">
        <v>0</v>
      </c>
      <c r="C125">
        <v>-13595.5</v>
      </c>
      <c r="D125">
        <v>680.23</v>
      </c>
      <c r="E125">
        <v>-6344.86</v>
      </c>
      <c r="F125">
        <v>-11523.1</v>
      </c>
      <c r="G125">
        <v>-20129.2</v>
      </c>
      <c r="H125">
        <v>-8286.3700000000008</v>
      </c>
      <c r="I125">
        <v>-10779.1</v>
      </c>
      <c r="J125">
        <v>-24.075399999999998</v>
      </c>
      <c r="K125">
        <v>-1529.16</v>
      </c>
      <c r="L125">
        <v>-9089.02</v>
      </c>
      <c r="M125">
        <v>-2069.69</v>
      </c>
      <c r="N125">
        <v>-1577.32</v>
      </c>
      <c r="O125">
        <v>-10073.799999999999</v>
      </c>
      <c r="P125">
        <v>-1592.74</v>
      </c>
      <c r="Q125">
        <v>-4139.37</v>
      </c>
      <c r="R125">
        <v>-10399.5</v>
      </c>
      <c r="S125">
        <v>-4135.47</v>
      </c>
      <c r="T125">
        <v>-3297.22</v>
      </c>
    </row>
    <row r="126" spans="1:20" x14ac:dyDescent="0.3">
      <c r="A126">
        <v>122</v>
      </c>
      <c r="B126">
        <v>1</v>
      </c>
      <c r="C126">
        <v>-13774.7</v>
      </c>
      <c r="D126">
        <v>853.678</v>
      </c>
      <c r="E126">
        <v>-6230.25</v>
      </c>
      <c r="F126">
        <v>-10334</v>
      </c>
      <c r="G126">
        <v>-20168.7</v>
      </c>
      <c r="H126">
        <v>-8626.48</v>
      </c>
      <c r="I126">
        <v>-10727</v>
      </c>
      <c r="J126">
        <v>-184.976</v>
      </c>
      <c r="K126">
        <v>-1361.48</v>
      </c>
      <c r="L126">
        <v>-9168.0300000000007</v>
      </c>
      <c r="M126">
        <v>-1929.98</v>
      </c>
      <c r="N126">
        <v>-1561.89</v>
      </c>
      <c r="O126">
        <v>-10052.6</v>
      </c>
      <c r="P126">
        <v>-1374.03</v>
      </c>
      <c r="Q126">
        <v>-3944.73</v>
      </c>
      <c r="R126">
        <v>-10059.4</v>
      </c>
      <c r="S126">
        <v>-4354.1899999999996</v>
      </c>
      <c r="T126">
        <v>-3257.72</v>
      </c>
    </row>
    <row r="127" spans="1:20" x14ac:dyDescent="0.3">
      <c r="A127">
        <v>123</v>
      </c>
      <c r="B127">
        <v>0</v>
      </c>
      <c r="C127">
        <v>-14078.2</v>
      </c>
      <c r="D127">
        <v>1078.1600000000001</v>
      </c>
      <c r="E127">
        <v>-5787.06</v>
      </c>
      <c r="F127">
        <v>-9155.68</v>
      </c>
      <c r="G127">
        <v>-20187</v>
      </c>
      <c r="H127">
        <v>-9191.07</v>
      </c>
      <c r="I127">
        <v>-10681.8</v>
      </c>
      <c r="J127">
        <v>-255.34200000000001</v>
      </c>
      <c r="K127">
        <v>-1364.36</v>
      </c>
      <c r="L127">
        <v>-9225.84</v>
      </c>
      <c r="M127">
        <v>-1835.54</v>
      </c>
      <c r="N127">
        <v>-1559</v>
      </c>
      <c r="O127">
        <v>-10013.1</v>
      </c>
      <c r="P127">
        <v>-1242.96</v>
      </c>
      <c r="Q127">
        <v>-3913.87</v>
      </c>
      <c r="R127">
        <v>-9749.08</v>
      </c>
      <c r="S127">
        <v>-4421.67</v>
      </c>
      <c r="T127">
        <v>-3218.21</v>
      </c>
    </row>
    <row r="128" spans="1:20" x14ac:dyDescent="0.3">
      <c r="A128">
        <v>124</v>
      </c>
      <c r="B128">
        <v>1</v>
      </c>
      <c r="C128">
        <v>-14452</v>
      </c>
      <c r="D128">
        <v>1394.19</v>
      </c>
      <c r="E128">
        <v>-5424.73</v>
      </c>
      <c r="F128">
        <v>-8299.9500000000007</v>
      </c>
      <c r="G128">
        <v>-20165.8</v>
      </c>
      <c r="H128">
        <v>-9499.5</v>
      </c>
      <c r="I128">
        <v>-10499.7</v>
      </c>
      <c r="J128">
        <v>-215.83699999999999</v>
      </c>
      <c r="K128">
        <v>-1488.64</v>
      </c>
      <c r="L128">
        <v>-9371.31</v>
      </c>
      <c r="M128">
        <v>-1838.42</v>
      </c>
      <c r="N128">
        <v>-1413.54</v>
      </c>
      <c r="O128">
        <v>-9888.7800000000007</v>
      </c>
      <c r="P128">
        <v>-1415.39</v>
      </c>
      <c r="Q128">
        <v>-4183.6099999999997</v>
      </c>
      <c r="R128">
        <v>-9554.43</v>
      </c>
      <c r="S128">
        <v>-4300.28</v>
      </c>
      <c r="T128">
        <v>-3199.9</v>
      </c>
    </row>
    <row r="129" spans="1:20" x14ac:dyDescent="0.3">
      <c r="A129">
        <v>125</v>
      </c>
      <c r="B129">
        <v>0</v>
      </c>
      <c r="C129">
        <v>-14892.3</v>
      </c>
      <c r="D129">
        <v>1561.88</v>
      </c>
      <c r="E129">
        <v>-5227.2</v>
      </c>
      <c r="F129">
        <v>-8585.93</v>
      </c>
      <c r="G129">
        <v>-20147.5</v>
      </c>
      <c r="H129">
        <v>-9862.64</v>
      </c>
      <c r="I129">
        <v>-10453.4</v>
      </c>
      <c r="J129">
        <v>-239.90899999999999</v>
      </c>
      <c r="K129">
        <v>-1728.54</v>
      </c>
      <c r="L129">
        <v>-9565.9500000000007</v>
      </c>
      <c r="M129">
        <v>-1835.54</v>
      </c>
      <c r="N129">
        <v>-1367.24</v>
      </c>
      <c r="O129">
        <v>-9648.8799999999992</v>
      </c>
      <c r="P129">
        <v>-1686.16</v>
      </c>
      <c r="Q129">
        <v>-4554.58</v>
      </c>
      <c r="R129">
        <v>-9481.18</v>
      </c>
      <c r="S129">
        <v>-4057.49</v>
      </c>
      <c r="T129">
        <v>-3242.28</v>
      </c>
    </row>
    <row r="130" spans="1:20" x14ac:dyDescent="0.3">
      <c r="A130">
        <v>126</v>
      </c>
      <c r="B130">
        <v>1</v>
      </c>
      <c r="C130">
        <v>-15469.5</v>
      </c>
      <c r="D130">
        <v>1643.77</v>
      </c>
      <c r="E130">
        <v>-5262.79</v>
      </c>
      <c r="F130">
        <v>-9452.15</v>
      </c>
      <c r="G130">
        <v>-20168.7</v>
      </c>
      <c r="H130">
        <v>-10785.6</v>
      </c>
      <c r="I130">
        <v>-10487.1</v>
      </c>
      <c r="J130">
        <v>-340.11</v>
      </c>
      <c r="K130">
        <v>-1962.69</v>
      </c>
      <c r="L130">
        <v>-9427.2800000000007</v>
      </c>
      <c r="M130">
        <v>-1774.84</v>
      </c>
      <c r="N130">
        <v>-1506.95</v>
      </c>
      <c r="O130">
        <v>-9308.77</v>
      </c>
      <c r="P130">
        <v>-1735.34</v>
      </c>
      <c r="Q130">
        <v>-4891.8100000000004</v>
      </c>
      <c r="R130">
        <v>-9523.57</v>
      </c>
      <c r="S130">
        <v>-3783.84</v>
      </c>
      <c r="T130">
        <v>-3278.91</v>
      </c>
    </row>
    <row r="131" spans="1:20" x14ac:dyDescent="0.3">
      <c r="A131">
        <v>127</v>
      </c>
      <c r="B131">
        <v>0</v>
      </c>
      <c r="C131">
        <v>-15868.4</v>
      </c>
      <c r="D131">
        <v>2058.9699999999998</v>
      </c>
      <c r="E131">
        <v>-5563.39</v>
      </c>
      <c r="F131">
        <v>-9603.6200000000008</v>
      </c>
      <c r="G131">
        <v>-20187</v>
      </c>
      <c r="H131">
        <v>-11383.2</v>
      </c>
      <c r="I131">
        <v>-10384</v>
      </c>
      <c r="J131">
        <v>-458.62400000000002</v>
      </c>
      <c r="K131">
        <v>-2054.2600000000002</v>
      </c>
      <c r="L131">
        <v>-9032.24</v>
      </c>
      <c r="M131">
        <v>-1844.17</v>
      </c>
      <c r="N131">
        <v>-1537.81</v>
      </c>
      <c r="O131">
        <v>-8850.15</v>
      </c>
      <c r="P131">
        <v>-1613.95</v>
      </c>
      <c r="Q131">
        <v>-5289.74</v>
      </c>
      <c r="R131">
        <v>-9644.9599999999991</v>
      </c>
      <c r="S131">
        <v>-3504.43</v>
      </c>
      <c r="T131">
        <v>-3278.91</v>
      </c>
    </row>
    <row r="132" spans="1:20" x14ac:dyDescent="0.3">
      <c r="A132">
        <v>128</v>
      </c>
      <c r="B132">
        <v>1</v>
      </c>
      <c r="C132">
        <v>-16256.7</v>
      </c>
      <c r="D132">
        <v>2603.4</v>
      </c>
      <c r="E132">
        <v>-5961.32</v>
      </c>
      <c r="F132">
        <v>-8935.9699999999993</v>
      </c>
      <c r="G132">
        <v>-19042.7</v>
      </c>
      <c r="H132">
        <v>-11032.6</v>
      </c>
      <c r="I132">
        <v>-10289.6</v>
      </c>
      <c r="J132">
        <v>-534.755</v>
      </c>
      <c r="K132">
        <v>-1948.3</v>
      </c>
      <c r="L132">
        <v>-8806.7199999999993</v>
      </c>
      <c r="M132">
        <v>-2062.89</v>
      </c>
      <c r="N132">
        <v>-1543.57</v>
      </c>
      <c r="O132">
        <v>-8251.82</v>
      </c>
      <c r="P132">
        <v>-1519.5</v>
      </c>
      <c r="Q132">
        <v>-5597.14</v>
      </c>
      <c r="R132">
        <v>-9697.02</v>
      </c>
      <c r="S132">
        <v>-3273.15</v>
      </c>
      <c r="T132">
        <v>-3172.95</v>
      </c>
    </row>
    <row r="133" spans="1:20" x14ac:dyDescent="0.3">
      <c r="A133">
        <v>129</v>
      </c>
      <c r="B133">
        <v>0</v>
      </c>
      <c r="C133">
        <v>-16958.099999999999</v>
      </c>
      <c r="D133">
        <v>2190.31</v>
      </c>
      <c r="E133">
        <v>-6183.96</v>
      </c>
      <c r="F133">
        <v>-8723.7800000000007</v>
      </c>
      <c r="G133">
        <v>-14091</v>
      </c>
      <c r="H133">
        <v>-10221.299999999999</v>
      </c>
      <c r="I133">
        <v>-10313.700000000001</v>
      </c>
      <c r="J133">
        <v>-659.024</v>
      </c>
      <c r="K133">
        <v>-1687.2</v>
      </c>
      <c r="L133">
        <v>-8791.2900000000009</v>
      </c>
      <c r="M133">
        <v>-2363.4899999999998</v>
      </c>
      <c r="N133">
        <v>-1453.05</v>
      </c>
      <c r="O133">
        <v>-7792.15</v>
      </c>
      <c r="P133">
        <v>-1713.1</v>
      </c>
      <c r="Q133">
        <v>-5286.08</v>
      </c>
      <c r="R133">
        <v>-9572.75</v>
      </c>
      <c r="S133">
        <v>-3093.94</v>
      </c>
      <c r="T133">
        <v>-2933.05</v>
      </c>
    </row>
    <row r="134" spans="1:20" x14ac:dyDescent="0.3">
      <c r="A134">
        <v>130</v>
      </c>
      <c r="B134">
        <v>1</v>
      </c>
      <c r="C134">
        <v>-17766.5</v>
      </c>
      <c r="D134">
        <v>2019.45</v>
      </c>
      <c r="E134">
        <v>-6689.66</v>
      </c>
      <c r="F134">
        <v>-11028.9</v>
      </c>
      <c r="G134">
        <v>416.36799999999999</v>
      </c>
      <c r="H134">
        <v>-7717.66</v>
      </c>
      <c r="I134">
        <v>-10647</v>
      </c>
      <c r="J134">
        <v>-835.35599999999999</v>
      </c>
      <c r="K134">
        <v>-1540.69</v>
      </c>
      <c r="L134">
        <v>-9636.0300000000007</v>
      </c>
      <c r="M134">
        <v>-2655.46</v>
      </c>
      <c r="N134">
        <v>-940.54600000000005</v>
      </c>
      <c r="O134">
        <v>-8384.44</v>
      </c>
      <c r="P134">
        <v>-2320.0500000000002</v>
      </c>
      <c r="Q134">
        <v>-3899.78</v>
      </c>
      <c r="R134">
        <v>-9417.61</v>
      </c>
      <c r="S134">
        <v>-2896.42</v>
      </c>
      <c r="T134">
        <v>-2783.66</v>
      </c>
    </row>
    <row r="135" spans="1:20" x14ac:dyDescent="0.3">
      <c r="A135">
        <v>131</v>
      </c>
      <c r="B135">
        <v>0</v>
      </c>
      <c r="C135">
        <v>-18408.2</v>
      </c>
      <c r="D135">
        <v>3453.88</v>
      </c>
      <c r="E135">
        <v>-7386.36</v>
      </c>
      <c r="F135">
        <v>-15951.2</v>
      </c>
      <c r="G135">
        <v>14635.4</v>
      </c>
      <c r="H135">
        <v>-1626.99</v>
      </c>
      <c r="I135">
        <v>-11687.4</v>
      </c>
      <c r="J135">
        <v>-1014.56</v>
      </c>
      <c r="K135">
        <v>-1858.55</v>
      </c>
      <c r="L135">
        <v>-12151.5</v>
      </c>
      <c r="M135">
        <v>-2468.6799999999998</v>
      </c>
      <c r="N135">
        <v>-401.86099999999999</v>
      </c>
      <c r="O135">
        <v>-10871.9</v>
      </c>
      <c r="P135">
        <v>-2410.86</v>
      </c>
      <c r="Q135">
        <v>-2260.71</v>
      </c>
      <c r="R135">
        <v>-9680.52</v>
      </c>
      <c r="S135">
        <v>-2698.9</v>
      </c>
      <c r="T135">
        <v>-3146.77</v>
      </c>
    </row>
    <row r="136" spans="1:20" x14ac:dyDescent="0.3">
      <c r="A136">
        <v>132</v>
      </c>
      <c r="B136">
        <v>1</v>
      </c>
      <c r="C136">
        <v>-19260.8</v>
      </c>
      <c r="D136">
        <v>5187.3900000000003</v>
      </c>
      <c r="E136">
        <v>-8472.0499999999993</v>
      </c>
      <c r="F136">
        <v>-19348.5</v>
      </c>
      <c r="G136">
        <v>18159</v>
      </c>
      <c r="H136">
        <v>4109.68</v>
      </c>
      <c r="I136">
        <v>-12873.6</v>
      </c>
      <c r="J136">
        <v>-1127.33</v>
      </c>
      <c r="K136">
        <v>-2429.9299999999998</v>
      </c>
      <c r="L136">
        <v>-13962.5</v>
      </c>
      <c r="M136">
        <v>-1513.01</v>
      </c>
      <c r="N136">
        <v>-427.73899999999998</v>
      </c>
      <c r="O136">
        <v>-14433</v>
      </c>
      <c r="P136">
        <v>-647.09500000000003</v>
      </c>
      <c r="Q136">
        <v>-1683.27</v>
      </c>
      <c r="R136">
        <v>-11035.9</v>
      </c>
      <c r="S136">
        <v>-2607.33</v>
      </c>
      <c r="T136">
        <v>-3815.47</v>
      </c>
    </row>
    <row r="137" spans="1:20" x14ac:dyDescent="0.3">
      <c r="A137">
        <v>133</v>
      </c>
      <c r="B137">
        <v>0</v>
      </c>
      <c r="C137">
        <v>-19982.7</v>
      </c>
      <c r="D137">
        <v>6228.14</v>
      </c>
      <c r="E137">
        <v>-10137</v>
      </c>
      <c r="F137">
        <v>-17277.2</v>
      </c>
      <c r="G137">
        <v>7248.83</v>
      </c>
      <c r="H137">
        <v>-3521.98</v>
      </c>
      <c r="I137">
        <v>-12698.7</v>
      </c>
      <c r="J137">
        <v>-1166.83</v>
      </c>
      <c r="K137">
        <v>-2538.0100000000002</v>
      </c>
      <c r="L137">
        <v>-12317.6</v>
      </c>
      <c r="M137">
        <v>-548.38900000000001</v>
      </c>
      <c r="N137">
        <v>-529.005</v>
      </c>
      <c r="O137">
        <v>-16287.5</v>
      </c>
      <c r="P137">
        <v>2176.0500000000002</v>
      </c>
      <c r="Q137">
        <v>-1886.54</v>
      </c>
      <c r="R137">
        <v>-13283.8</v>
      </c>
      <c r="S137">
        <v>-2755.65</v>
      </c>
      <c r="T137">
        <v>-4150.8900000000003</v>
      </c>
    </row>
    <row r="138" spans="1:20" x14ac:dyDescent="0.3">
      <c r="A138">
        <v>134</v>
      </c>
      <c r="B138">
        <v>1</v>
      </c>
      <c r="C138">
        <v>-20168.7</v>
      </c>
      <c r="D138">
        <v>7638.48</v>
      </c>
      <c r="E138">
        <v>-12023.5</v>
      </c>
      <c r="F138">
        <v>-12729.2</v>
      </c>
      <c r="G138">
        <v>-9148.75</v>
      </c>
      <c r="H138">
        <v>-15637.6</v>
      </c>
      <c r="I138">
        <v>-11425.9</v>
      </c>
      <c r="J138">
        <v>-1185.1500000000001</v>
      </c>
      <c r="K138">
        <v>-2049.58</v>
      </c>
      <c r="L138">
        <v>-9858.26</v>
      </c>
      <c r="M138">
        <v>-131.083</v>
      </c>
      <c r="N138">
        <v>34.485599999999998</v>
      </c>
      <c r="O138">
        <v>-15035.6</v>
      </c>
      <c r="P138">
        <v>3624.76</v>
      </c>
      <c r="Q138">
        <v>-1718.1</v>
      </c>
      <c r="R138">
        <v>-14398.1</v>
      </c>
      <c r="S138">
        <v>-3159.32</v>
      </c>
      <c r="T138">
        <v>-3996.82</v>
      </c>
    </row>
    <row r="139" spans="1:20" x14ac:dyDescent="0.3">
      <c r="A139">
        <v>135</v>
      </c>
      <c r="B139">
        <v>0</v>
      </c>
      <c r="C139">
        <v>-20187</v>
      </c>
      <c r="D139">
        <v>9420.1299999999992</v>
      </c>
      <c r="E139">
        <v>-13826.4</v>
      </c>
      <c r="F139">
        <v>-14002.7</v>
      </c>
      <c r="G139">
        <v>-16630.099999999999</v>
      </c>
      <c r="H139">
        <v>-13995.5</v>
      </c>
      <c r="I139">
        <v>-10954.4</v>
      </c>
      <c r="J139">
        <v>-1354.66</v>
      </c>
      <c r="K139">
        <v>-1695.84</v>
      </c>
      <c r="L139">
        <v>-9443.4699999999993</v>
      </c>
      <c r="M139">
        <v>130.00800000000001</v>
      </c>
      <c r="N139">
        <v>728.32799999999997</v>
      </c>
      <c r="O139">
        <v>-12534.2</v>
      </c>
      <c r="P139">
        <v>3413.94</v>
      </c>
      <c r="Q139">
        <v>-1440.49</v>
      </c>
      <c r="R139">
        <v>-12917.7</v>
      </c>
      <c r="S139">
        <v>-3503.37</v>
      </c>
      <c r="T139">
        <v>-3598.9</v>
      </c>
    </row>
    <row r="140" spans="1:20" x14ac:dyDescent="0.3">
      <c r="A140">
        <v>136</v>
      </c>
      <c r="B140">
        <v>1</v>
      </c>
      <c r="C140">
        <v>-20187</v>
      </c>
      <c r="D140">
        <v>9834.94</v>
      </c>
      <c r="E140">
        <v>-15361.3</v>
      </c>
      <c r="F140">
        <v>-17746</v>
      </c>
      <c r="G140">
        <v>-13890</v>
      </c>
      <c r="H140">
        <v>-4577.96</v>
      </c>
      <c r="I140">
        <v>-11079.7</v>
      </c>
      <c r="J140">
        <v>-1797.83</v>
      </c>
      <c r="K140">
        <v>-2167.7399999999998</v>
      </c>
      <c r="L140">
        <v>-9993.67</v>
      </c>
      <c r="M140">
        <v>403.66699999999997</v>
      </c>
      <c r="N140">
        <v>778.60799999999995</v>
      </c>
      <c r="O140">
        <v>-10887.2</v>
      </c>
      <c r="P140">
        <v>2909</v>
      </c>
      <c r="Q140">
        <v>-1591.69</v>
      </c>
      <c r="R140">
        <v>-10191.9</v>
      </c>
      <c r="S140">
        <v>-3510.19</v>
      </c>
      <c r="T140">
        <v>-3037.22</v>
      </c>
    </row>
    <row r="141" spans="1:20" x14ac:dyDescent="0.3">
      <c r="A141">
        <v>137</v>
      </c>
      <c r="B141">
        <v>0</v>
      </c>
      <c r="C141">
        <v>-20187</v>
      </c>
      <c r="D141">
        <v>8225.32</v>
      </c>
      <c r="E141">
        <v>-15318.6</v>
      </c>
      <c r="F141">
        <v>-18670.400000000001</v>
      </c>
      <c r="G141">
        <v>-8865.31</v>
      </c>
      <c r="H141">
        <v>1140.22</v>
      </c>
      <c r="I141">
        <v>-10658.8</v>
      </c>
      <c r="J141">
        <v>-2456.84</v>
      </c>
      <c r="K141">
        <v>-3264.17</v>
      </c>
      <c r="L141">
        <v>-10147</v>
      </c>
      <c r="M141">
        <v>577.13</v>
      </c>
      <c r="N141">
        <v>801.58699999999999</v>
      </c>
      <c r="O141">
        <v>-10450.5</v>
      </c>
      <c r="P141">
        <v>2280.88</v>
      </c>
      <c r="Q141">
        <v>-1420.39</v>
      </c>
      <c r="R141">
        <v>-8377.2099999999991</v>
      </c>
      <c r="S141">
        <v>-3182.67</v>
      </c>
      <c r="T141">
        <v>-2280.88</v>
      </c>
    </row>
    <row r="142" spans="1:20" x14ac:dyDescent="0.3">
      <c r="A142">
        <v>138</v>
      </c>
      <c r="B142">
        <v>1</v>
      </c>
      <c r="C142">
        <v>-20187</v>
      </c>
      <c r="D142">
        <v>5376.33</v>
      </c>
      <c r="E142">
        <v>-13996.6</v>
      </c>
      <c r="F142">
        <v>-16818.400000000001</v>
      </c>
      <c r="G142">
        <v>-6884.65</v>
      </c>
      <c r="H142">
        <v>868.80499999999995</v>
      </c>
      <c r="I142">
        <v>-10183.700000000001</v>
      </c>
      <c r="J142">
        <v>-3059.11</v>
      </c>
      <c r="K142">
        <v>-4361.68</v>
      </c>
      <c r="L142">
        <v>-10094.9</v>
      </c>
      <c r="M142">
        <v>780.39599999999996</v>
      </c>
      <c r="N142">
        <v>1138.81</v>
      </c>
      <c r="O142">
        <v>-10850.2</v>
      </c>
      <c r="P142">
        <v>1875.05</v>
      </c>
      <c r="Q142">
        <v>-827.82</v>
      </c>
      <c r="R142">
        <v>-8324.75</v>
      </c>
      <c r="S142">
        <v>-2539.11</v>
      </c>
      <c r="T142">
        <v>-1578.41</v>
      </c>
    </row>
    <row r="143" spans="1:20" x14ac:dyDescent="0.3">
      <c r="A143">
        <v>139</v>
      </c>
      <c r="B143">
        <v>0</v>
      </c>
      <c r="C143">
        <v>-19932.8</v>
      </c>
      <c r="D143">
        <v>2512.59</v>
      </c>
      <c r="E143">
        <v>-13646.4</v>
      </c>
      <c r="F143">
        <v>-10784</v>
      </c>
      <c r="G143">
        <v>-4653.78</v>
      </c>
      <c r="H143">
        <v>-2725.72</v>
      </c>
      <c r="I143">
        <v>-9967.82</v>
      </c>
      <c r="J143">
        <v>-3469.6</v>
      </c>
      <c r="K143">
        <v>-5031.4799999999996</v>
      </c>
      <c r="L143">
        <v>-9795.44</v>
      </c>
      <c r="M143">
        <v>1035.74</v>
      </c>
      <c r="N143">
        <v>1282.47</v>
      </c>
      <c r="O143">
        <v>-11031.6</v>
      </c>
      <c r="P143">
        <v>1115.1600000000001</v>
      </c>
      <c r="Q143">
        <v>-298.81400000000002</v>
      </c>
      <c r="R143">
        <v>-9496.2199999999993</v>
      </c>
      <c r="S143">
        <v>-1664.26</v>
      </c>
      <c r="T143">
        <v>-1176.54</v>
      </c>
    </row>
    <row r="144" spans="1:20" x14ac:dyDescent="0.3">
      <c r="A144">
        <v>140</v>
      </c>
      <c r="B144">
        <v>1</v>
      </c>
      <c r="C144">
        <v>-19077.3</v>
      </c>
      <c r="D144">
        <v>498.53500000000003</v>
      </c>
      <c r="E144">
        <v>-12446.7</v>
      </c>
      <c r="F144">
        <v>-4704.1099999999997</v>
      </c>
      <c r="G144">
        <v>-1346.87</v>
      </c>
      <c r="H144">
        <v>-5715.22</v>
      </c>
      <c r="I144">
        <v>-9685.5400000000009</v>
      </c>
      <c r="J144">
        <v>-3867.52</v>
      </c>
      <c r="K144">
        <v>-5214.6499999999996</v>
      </c>
      <c r="L144">
        <v>-9160.5</v>
      </c>
      <c r="M144">
        <v>1060.8900000000001</v>
      </c>
      <c r="N144">
        <v>1539.6</v>
      </c>
      <c r="O144">
        <v>-10183</v>
      </c>
      <c r="P144">
        <v>-733.63300000000004</v>
      </c>
      <c r="Q144">
        <v>-481.57400000000001</v>
      </c>
      <c r="R144">
        <v>-10806.7</v>
      </c>
      <c r="S144">
        <v>-716.15099999999995</v>
      </c>
      <c r="T144">
        <v>-1236.1300000000001</v>
      </c>
    </row>
    <row r="145" spans="1:20" x14ac:dyDescent="0.3">
      <c r="A145">
        <v>141</v>
      </c>
      <c r="B145">
        <v>0</v>
      </c>
      <c r="C145">
        <v>-16832.8</v>
      </c>
      <c r="D145">
        <v>438.09399999999999</v>
      </c>
      <c r="E145">
        <v>-11325.3</v>
      </c>
      <c r="F145">
        <v>-3848.77</v>
      </c>
      <c r="G145">
        <v>-114.545</v>
      </c>
      <c r="H145">
        <v>-6557.82</v>
      </c>
      <c r="I145">
        <v>-9520.69</v>
      </c>
      <c r="J145">
        <v>-4302.07</v>
      </c>
      <c r="K145">
        <v>-5278.21</v>
      </c>
      <c r="L145">
        <v>-9230.48</v>
      </c>
      <c r="M145">
        <v>881.68700000000001</v>
      </c>
      <c r="N145">
        <v>1926.03</v>
      </c>
      <c r="O145">
        <v>-9517.82</v>
      </c>
      <c r="P145">
        <v>-2137.91</v>
      </c>
      <c r="Q145">
        <v>-1338.1</v>
      </c>
      <c r="R145">
        <v>-11359.1</v>
      </c>
      <c r="S145">
        <v>147.21100000000001</v>
      </c>
      <c r="T145">
        <v>-1848.79</v>
      </c>
    </row>
    <row r="146" spans="1:20" x14ac:dyDescent="0.3">
      <c r="A146">
        <v>142</v>
      </c>
      <c r="B146">
        <v>1</v>
      </c>
      <c r="C146">
        <v>-13418.2</v>
      </c>
      <c r="D146">
        <v>1135.93</v>
      </c>
      <c r="E146">
        <v>-11522.9</v>
      </c>
      <c r="F146">
        <v>-7150.17</v>
      </c>
      <c r="G146">
        <v>-2964.41</v>
      </c>
      <c r="H146">
        <v>-5837.46</v>
      </c>
      <c r="I146">
        <v>-9880.8700000000008</v>
      </c>
      <c r="J146">
        <v>-4736.62</v>
      </c>
      <c r="K146">
        <v>-5566.22</v>
      </c>
      <c r="L146">
        <v>-10089.9</v>
      </c>
      <c r="M146">
        <v>705.351</v>
      </c>
      <c r="N146">
        <v>1800.01</v>
      </c>
      <c r="O146">
        <v>-10116.799999999999</v>
      </c>
      <c r="P146">
        <v>-2322.1799999999998</v>
      </c>
      <c r="Q146">
        <v>-1650.6</v>
      </c>
      <c r="R146">
        <v>-11123.2</v>
      </c>
      <c r="S146">
        <v>767.80799999999999</v>
      </c>
      <c r="T146">
        <v>-2696.71</v>
      </c>
    </row>
    <row r="147" spans="1:20" x14ac:dyDescent="0.3">
      <c r="A147">
        <v>143</v>
      </c>
      <c r="B147">
        <v>0</v>
      </c>
      <c r="C147">
        <v>-10186.299999999999</v>
      </c>
      <c r="D147">
        <v>353.13099999999997</v>
      </c>
      <c r="E147">
        <v>-10872.9</v>
      </c>
      <c r="F147">
        <v>-10139.700000000001</v>
      </c>
      <c r="G147">
        <v>-7521.13</v>
      </c>
      <c r="H147">
        <v>-4282.4399999999996</v>
      </c>
      <c r="I147">
        <v>-10404.1</v>
      </c>
      <c r="J147">
        <v>-5022.8599999999997</v>
      </c>
      <c r="K147">
        <v>-5810.09</v>
      </c>
      <c r="L147">
        <v>-10674.9</v>
      </c>
      <c r="M147">
        <v>399.02600000000001</v>
      </c>
      <c r="N147">
        <v>1537.82</v>
      </c>
      <c r="O147">
        <v>-11323.1</v>
      </c>
      <c r="P147">
        <v>-1958.04</v>
      </c>
      <c r="Q147">
        <v>-1286.45</v>
      </c>
      <c r="R147">
        <v>-11072.9</v>
      </c>
      <c r="S147">
        <v>1284.24</v>
      </c>
      <c r="T147">
        <v>-3229.69</v>
      </c>
    </row>
    <row r="148" spans="1:20" x14ac:dyDescent="0.3">
      <c r="A148">
        <v>144</v>
      </c>
      <c r="B148">
        <v>1</v>
      </c>
      <c r="C148">
        <v>-7832.16</v>
      </c>
      <c r="D148">
        <v>-1705.73</v>
      </c>
      <c r="E148">
        <v>-9723.2999999999993</v>
      </c>
      <c r="F148">
        <v>-10495.1</v>
      </c>
      <c r="G148">
        <v>-9142.2000000000007</v>
      </c>
      <c r="H148">
        <v>-3201.01</v>
      </c>
      <c r="I148">
        <v>-10587.3</v>
      </c>
      <c r="J148">
        <v>-4947.83</v>
      </c>
      <c r="K148">
        <v>-5761.98</v>
      </c>
      <c r="L148">
        <v>-10890.8</v>
      </c>
      <c r="M148">
        <v>-35.525100000000002</v>
      </c>
      <c r="N148">
        <v>1607.12</v>
      </c>
      <c r="O148">
        <v>-12124</v>
      </c>
      <c r="P148">
        <v>-1653.47</v>
      </c>
      <c r="Q148">
        <v>-1087.82</v>
      </c>
      <c r="R148">
        <v>-11579.6</v>
      </c>
      <c r="S148">
        <v>1689</v>
      </c>
      <c r="T148">
        <v>-3188.43</v>
      </c>
    </row>
    <row r="149" spans="1:20" x14ac:dyDescent="0.3">
      <c r="A149">
        <v>145</v>
      </c>
      <c r="B149">
        <v>0</v>
      </c>
      <c r="C149">
        <v>-6211.37</v>
      </c>
      <c r="D149">
        <v>-4076</v>
      </c>
      <c r="E149">
        <v>-10279.4</v>
      </c>
      <c r="F149">
        <v>-9332.25</v>
      </c>
      <c r="G149">
        <v>-6709.34</v>
      </c>
      <c r="H149">
        <v>-3683.19</v>
      </c>
      <c r="I149">
        <v>-10862.7</v>
      </c>
      <c r="J149">
        <v>-4438.26</v>
      </c>
      <c r="K149">
        <v>-5455.67</v>
      </c>
      <c r="L149">
        <v>-11173</v>
      </c>
      <c r="M149">
        <v>-427.702</v>
      </c>
      <c r="N149">
        <v>1783.46</v>
      </c>
      <c r="O149">
        <v>-12198.4</v>
      </c>
      <c r="P149">
        <v>-1664.94</v>
      </c>
      <c r="Q149">
        <v>-1169.7</v>
      </c>
      <c r="R149">
        <v>-12208.8</v>
      </c>
      <c r="S149">
        <v>1923.16</v>
      </c>
      <c r="T149">
        <v>-2830.02</v>
      </c>
    </row>
    <row r="150" spans="1:20" x14ac:dyDescent="0.3">
      <c r="A150">
        <v>146</v>
      </c>
      <c r="B150">
        <v>1</v>
      </c>
      <c r="C150">
        <v>-3833.01</v>
      </c>
      <c r="D150">
        <v>-6403.89</v>
      </c>
      <c r="E150">
        <v>-11648.8</v>
      </c>
      <c r="F150">
        <v>-8945.31</v>
      </c>
      <c r="G150">
        <v>-3312.58</v>
      </c>
      <c r="H150">
        <v>-4560.26</v>
      </c>
      <c r="I150">
        <v>-11503.4</v>
      </c>
      <c r="J150">
        <v>-3727.18</v>
      </c>
      <c r="K150">
        <v>-5042.3</v>
      </c>
      <c r="L150">
        <v>-11401.5</v>
      </c>
      <c r="M150">
        <v>-613.75900000000001</v>
      </c>
      <c r="N150">
        <v>1835.55</v>
      </c>
      <c r="O150">
        <v>-11834.3</v>
      </c>
      <c r="P150">
        <v>-1801.77</v>
      </c>
      <c r="Q150">
        <v>-1394.13</v>
      </c>
      <c r="R150">
        <v>-12674.2</v>
      </c>
      <c r="S150">
        <v>2014.75</v>
      </c>
      <c r="T150">
        <v>-2434.98</v>
      </c>
    </row>
    <row r="151" spans="1:20" x14ac:dyDescent="0.3">
      <c r="A151">
        <v>147</v>
      </c>
      <c r="B151">
        <v>0</v>
      </c>
      <c r="C151">
        <v>-2733.3</v>
      </c>
      <c r="D151">
        <v>-6873.26</v>
      </c>
      <c r="E151">
        <v>-10499.6</v>
      </c>
      <c r="F151">
        <v>-10012.5</v>
      </c>
      <c r="G151">
        <v>-1636.29</v>
      </c>
      <c r="H151">
        <v>-4356.3999999999996</v>
      </c>
      <c r="I151">
        <v>-12084.5</v>
      </c>
      <c r="J151">
        <v>-3164.39</v>
      </c>
      <c r="K151">
        <v>-4668.4399999999996</v>
      </c>
      <c r="L151">
        <v>-11329.3</v>
      </c>
      <c r="M151">
        <v>-632.07899999999995</v>
      </c>
      <c r="N151">
        <v>1690.12</v>
      </c>
      <c r="O151">
        <v>-11445</v>
      </c>
      <c r="P151">
        <v>-1920.29</v>
      </c>
      <c r="Q151">
        <v>-1688.99</v>
      </c>
      <c r="R151">
        <v>-12817.9</v>
      </c>
      <c r="S151">
        <v>1887.64</v>
      </c>
      <c r="T151">
        <v>-2103.4899999999998</v>
      </c>
    </row>
    <row r="152" spans="1:20" x14ac:dyDescent="0.3">
      <c r="A152">
        <v>148</v>
      </c>
      <c r="B152">
        <v>1</v>
      </c>
      <c r="C152">
        <v>-1683.22</v>
      </c>
      <c r="D152">
        <v>-4750.28</v>
      </c>
      <c r="E152">
        <v>-9888.2800000000007</v>
      </c>
      <c r="F152">
        <v>-11296.1</v>
      </c>
      <c r="G152">
        <v>-1258.43</v>
      </c>
      <c r="H152">
        <v>-3333.28</v>
      </c>
      <c r="I152">
        <v>-12328.4</v>
      </c>
      <c r="J152">
        <v>-2729.84</v>
      </c>
      <c r="K152">
        <v>-4206.9799999999996</v>
      </c>
      <c r="L152">
        <v>-11071.1</v>
      </c>
      <c r="M152">
        <v>-589.71</v>
      </c>
      <c r="N152">
        <v>1516.64</v>
      </c>
      <c r="O152">
        <v>-11171.3</v>
      </c>
      <c r="P152">
        <v>-2102.35</v>
      </c>
      <c r="Q152">
        <v>-1986.7</v>
      </c>
      <c r="R152">
        <v>-12714.9</v>
      </c>
      <c r="S152">
        <v>1438.77</v>
      </c>
      <c r="T152">
        <v>-1890.51</v>
      </c>
    </row>
    <row r="153" spans="1:20" x14ac:dyDescent="0.3">
      <c r="A153">
        <v>149</v>
      </c>
      <c r="B153">
        <v>0</v>
      </c>
      <c r="C153">
        <v>225.01499999999999</v>
      </c>
      <c r="D153">
        <v>-1197.1400000000001</v>
      </c>
      <c r="E153">
        <v>-9509.7999999999993</v>
      </c>
      <c r="F153">
        <v>-11285.2</v>
      </c>
      <c r="G153">
        <v>-1312.25</v>
      </c>
      <c r="H153">
        <v>-2278.11</v>
      </c>
      <c r="I153">
        <v>-12365</v>
      </c>
      <c r="J153">
        <v>-2316.4699999999998</v>
      </c>
      <c r="K153">
        <v>-3738.65</v>
      </c>
      <c r="L153">
        <v>-10688.7</v>
      </c>
      <c r="M153">
        <v>-595.43700000000001</v>
      </c>
      <c r="N153">
        <v>1292.21</v>
      </c>
      <c r="O153">
        <v>-10849.5</v>
      </c>
      <c r="P153">
        <v>-2339.38</v>
      </c>
      <c r="Q153">
        <v>-2323.92</v>
      </c>
      <c r="R153">
        <v>-12493.3</v>
      </c>
      <c r="S153">
        <v>827.88199999999995</v>
      </c>
      <c r="T153">
        <v>-1774.86</v>
      </c>
    </row>
    <row r="154" spans="1:20" x14ac:dyDescent="0.3">
      <c r="A154">
        <v>150</v>
      </c>
      <c r="B154">
        <v>1</v>
      </c>
      <c r="C154">
        <v>-314.31900000000002</v>
      </c>
      <c r="D154">
        <v>2493.39</v>
      </c>
      <c r="E154">
        <v>-6430.15</v>
      </c>
      <c r="F154">
        <v>-9974.14</v>
      </c>
      <c r="G154">
        <v>-1909.4</v>
      </c>
      <c r="H154">
        <v>-2026.2</v>
      </c>
      <c r="I154">
        <v>-12322.7</v>
      </c>
      <c r="J154">
        <v>-2006.16</v>
      </c>
      <c r="K154">
        <v>-3428.34</v>
      </c>
      <c r="L154">
        <v>-10108.700000000001</v>
      </c>
      <c r="M154">
        <v>-674.44600000000003</v>
      </c>
      <c r="N154">
        <v>912.62199999999996</v>
      </c>
      <c r="O154">
        <v>-10306.200000000001</v>
      </c>
      <c r="P154">
        <v>-2491.67</v>
      </c>
      <c r="Q154">
        <v>-2637.1</v>
      </c>
      <c r="R154">
        <v>-12195.6</v>
      </c>
      <c r="S154">
        <v>298.86399999999998</v>
      </c>
      <c r="T154">
        <v>-1674.67</v>
      </c>
    </row>
    <row r="155" spans="1:20" x14ac:dyDescent="0.3">
      <c r="A155">
        <v>151</v>
      </c>
      <c r="B155">
        <v>0</v>
      </c>
      <c r="C155">
        <v>-1939.17</v>
      </c>
      <c r="D155">
        <v>5001.08</v>
      </c>
      <c r="E155">
        <v>-2700.11</v>
      </c>
      <c r="F155">
        <v>-8675.06</v>
      </c>
      <c r="G155">
        <v>-2945.11</v>
      </c>
      <c r="H155">
        <v>-2808.27</v>
      </c>
      <c r="I155">
        <v>-12074.2</v>
      </c>
      <c r="J155">
        <v>-1790.32</v>
      </c>
      <c r="K155">
        <v>-3170.13</v>
      </c>
      <c r="L155">
        <v>-9373.5499999999993</v>
      </c>
      <c r="M155">
        <v>-711.08900000000006</v>
      </c>
      <c r="N155">
        <v>478.07100000000003</v>
      </c>
      <c r="O155">
        <v>-9655.81</v>
      </c>
      <c r="P155">
        <v>-2401.21</v>
      </c>
      <c r="Q155">
        <v>-2934.81</v>
      </c>
      <c r="R155">
        <v>-11879.5</v>
      </c>
      <c r="S155">
        <v>-5.7239100000000001</v>
      </c>
      <c r="T155">
        <v>-1598.52</v>
      </c>
    </row>
    <row r="156" spans="1:20" x14ac:dyDescent="0.3">
      <c r="A156">
        <v>152</v>
      </c>
      <c r="B156">
        <v>1</v>
      </c>
      <c r="C156">
        <v>-2658.28</v>
      </c>
      <c r="D156">
        <v>5383.56</v>
      </c>
      <c r="E156">
        <v>-470.64499999999998</v>
      </c>
      <c r="F156">
        <v>-8132.29</v>
      </c>
      <c r="G156">
        <v>-3878.91</v>
      </c>
      <c r="H156">
        <v>-3866.31</v>
      </c>
      <c r="I156">
        <v>-11467.3</v>
      </c>
      <c r="J156">
        <v>-1444.51</v>
      </c>
      <c r="K156">
        <v>-2893.6</v>
      </c>
      <c r="L156">
        <v>-8668.19</v>
      </c>
      <c r="M156">
        <v>-711.08900000000006</v>
      </c>
      <c r="N156">
        <v>64.703299999999999</v>
      </c>
      <c r="O156">
        <v>-9129.65</v>
      </c>
      <c r="P156">
        <v>-2100.64</v>
      </c>
      <c r="Q156">
        <v>-3102.57</v>
      </c>
      <c r="R156">
        <v>-11499.9</v>
      </c>
      <c r="S156">
        <v>-79.009900000000002</v>
      </c>
      <c r="T156">
        <v>-1559.01</v>
      </c>
    </row>
    <row r="157" spans="1:20" x14ac:dyDescent="0.3">
      <c r="A157">
        <v>153</v>
      </c>
      <c r="B157">
        <v>0</v>
      </c>
      <c r="C157">
        <v>-2296.46</v>
      </c>
      <c r="D157">
        <v>4169.8100000000004</v>
      </c>
      <c r="E157">
        <v>-514.10900000000004</v>
      </c>
      <c r="F157">
        <v>-8292.02</v>
      </c>
      <c r="G157">
        <v>-4332.9399999999996</v>
      </c>
      <c r="H157">
        <v>-4136.57</v>
      </c>
      <c r="I157">
        <v>-10613.7</v>
      </c>
      <c r="J157">
        <v>-885.72799999999995</v>
      </c>
      <c r="K157">
        <v>-2765.35</v>
      </c>
      <c r="L157">
        <v>-8099.67</v>
      </c>
      <c r="M157">
        <v>-711.08900000000006</v>
      </c>
      <c r="N157">
        <v>-287.97699999999998</v>
      </c>
      <c r="O157">
        <v>-8716.2900000000009</v>
      </c>
      <c r="P157">
        <v>-1723.91</v>
      </c>
      <c r="Q157">
        <v>-3163.26</v>
      </c>
      <c r="R157">
        <v>-10917.1</v>
      </c>
      <c r="S157">
        <v>48.087000000000003</v>
      </c>
      <c r="T157">
        <v>-1519.51</v>
      </c>
    </row>
    <row r="158" spans="1:20" x14ac:dyDescent="0.3">
      <c r="A158">
        <v>154</v>
      </c>
      <c r="B158">
        <v>1</v>
      </c>
      <c r="C158">
        <v>-1305.99</v>
      </c>
      <c r="D158">
        <v>2865</v>
      </c>
      <c r="E158">
        <v>-1641.42</v>
      </c>
      <c r="F158">
        <v>-8959.57</v>
      </c>
      <c r="G158">
        <v>-3873.81</v>
      </c>
      <c r="H158">
        <v>-3142.7</v>
      </c>
      <c r="I158">
        <v>-9874.5300000000007</v>
      </c>
      <c r="J158">
        <v>-507.84399999999999</v>
      </c>
      <c r="K158">
        <v>-2765.35</v>
      </c>
      <c r="L158">
        <v>-7586.11</v>
      </c>
      <c r="M158">
        <v>-732.27099999999996</v>
      </c>
      <c r="N158">
        <v>-561.649</v>
      </c>
      <c r="O158">
        <v>-8342.42</v>
      </c>
      <c r="P158">
        <v>-1477.14</v>
      </c>
      <c r="Q158">
        <v>-3454.09</v>
      </c>
      <c r="R158">
        <v>-10142.5</v>
      </c>
      <c r="S158">
        <v>306.29700000000003</v>
      </c>
      <c r="T158">
        <v>-1480</v>
      </c>
    </row>
    <row r="159" spans="1:20" x14ac:dyDescent="0.3">
      <c r="A159">
        <v>155</v>
      </c>
      <c r="B159">
        <v>0</v>
      </c>
      <c r="C159">
        <v>-427.14299999999997</v>
      </c>
      <c r="D159">
        <v>2052.56</v>
      </c>
      <c r="E159">
        <v>-2405.77</v>
      </c>
      <c r="F159">
        <v>-9765.1299999999992</v>
      </c>
      <c r="G159">
        <v>-2486.59</v>
      </c>
      <c r="H159">
        <v>-1922.61</v>
      </c>
      <c r="I159">
        <v>-9197.24</v>
      </c>
      <c r="J159">
        <v>-476.91800000000001</v>
      </c>
      <c r="K159">
        <v>-2722.98</v>
      </c>
      <c r="L159">
        <v>-7072.55</v>
      </c>
      <c r="M159">
        <v>-792.95799999999997</v>
      </c>
      <c r="N159">
        <v>-756.31200000000001</v>
      </c>
      <c r="O159">
        <v>-7944.52</v>
      </c>
      <c r="P159">
        <v>-1464.54</v>
      </c>
      <c r="Q159">
        <v>-3843.42</v>
      </c>
      <c r="R159">
        <v>-9334.08</v>
      </c>
      <c r="S159">
        <v>519.28300000000002</v>
      </c>
      <c r="T159">
        <v>-1461.68</v>
      </c>
    </row>
    <row r="160" spans="1:20" x14ac:dyDescent="0.3">
      <c r="A160">
        <v>156</v>
      </c>
      <c r="B160">
        <v>1</v>
      </c>
      <c r="C160">
        <v>281.08</v>
      </c>
      <c r="D160">
        <v>1544.72</v>
      </c>
      <c r="E160">
        <v>-2628.51</v>
      </c>
      <c r="F160">
        <v>-10092.1</v>
      </c>
      <c r="G160">
        <v>-1105.6199999999999</v>
      </c>
      <c r="H160">
        <v>-1543.55</v>
      </c>
      <c r="I160">
        <v>-8510.2000000000007</v>
      </c>
      <c r="J160">
        <v>-746.56299999999999</v>
      </c>
      <c r="K160">
        <v>-2665.15</v>
      </c>
      <c r="L160">
        <v>-6558.99</v>
      </c>
      <c r="M160">
        <v>-871.96699999999998</v>
      </c>
      <c r="N160">
        <v>-914.33100000000002</v>
      </c>
      <c r="O160">
        <v>-7446.42</v>
      </c>
      <c r="P160">
        <v>-1522.37</v>
      </c>
      <c r="Q160">
        <v>-4053.54</v>
      </c>
      <c r="R160">
        <v>-8565.17</v>
      </c>
      <c r="S160">
        <v>592.57399999999996</v>
      </c>
      <c r="T160">
        <v>-1482.86</v>
      </c>
    </row>
    <row r="161" spans="1:20" x14ac:dyDescent="0.3">
      <c r="A161">
        <v>157</v>
      </c>
      <c r="B161">
        <v>0</v>
      </c>
      <c r="C161">
        <v>846.75199999999995</v>
      </c>
      <c r="D161">
        <v>1216.08</v>
      </c>
      <c r="E161">
        <v>-2795.1</v>
      </c>
      <c r="F161">
        <v>-9967.85</v>
      </c>
      <c r="G161">
        <v>-804.38900000000001</v>
      </c>
      <c r="H161">
        <v>-1686.1</v>
      </c>
      <c r="I161">
        <v>-7962.85</v>
      </c>
      <c r="J161">
        <v>-990.48099999999999</v>
      </c>
      <c r="K161">
        <v>-2519.7399999999998</v>
      </c>
      <c r="L161">
        <v>-6024.25</v>
      </c>
      <c r="M161">
        <v>-1014.52</v>
      </c>
      <c r="N161">
        <v>-1072.3499999999999</v>
      </c>
      <c r="O161">
        <v>-6956.9</v>
      </c>
      <c r="P161">
        <v>-1371.24</v>
      </c>
      <c r="Q161">
        <v>-4044.97</v>
      </c>
      <c r="R161">
        <v>-7835.76</v>
      </c>
      <c r="S161">
        <v>571.39200000000005</v>
      </c>
      <c r="T161">
        <v>-1480.01</v>
      </c>
    </row>
    <row r="162" spans="1:20" x14ac:dyDescent="0.3">
      <c r="A162">
        <v>158</v>
      </c>
      <c r="B162">
        <v>1</v>
      </c>
      <c r="C162">
        <v>1151.3599999999999</v>
      </c>
      <c r="D162">
        <v>1360.31</v>
      </c>
      <c r="E162">
        <v>-3177.54</v>
      </c>
      <c r="F162">
        <v>-9939.7800000000007</v>
      </c>
      <c r="G162">
        <v>-1241.8</v>
      </c>
      <c r="H162">
        <v>-1502.37</v>
      </c>
      <c r="I162">
        <v>-7467.61</v>
      </c>
      <c r="J162">
        <v>-1196.58</v>
      </c>
      <c r="K162">
        <v>-2346.2600000000002</v>
      </c>
      <c r="L162">
        <v>-5513.55</v>
      </c>
      <c r="M162">
        <v>-1148.5</v>
      </c>
      <c r="N162">
        <v>-1272.73</v>
      </c>
      <c r="O162">
        <v>-6564.71</v>
      </c>
      <c r="P162">
        <v>-991.66</v>
      </c>
      <c r="Q162">
        <v>-3905.27</v>
      </c>
      <c r="R162">
        <v>-7145.86</v>
      </c>
      <c r="S162">
        <v>404.80099999999999</v>
      </c>
      <c r="T162">
        <v>-1461.68</v>
      </c>
    </row>
    <row r="163" spans="1:20" x14ac:dyDescent="0.3">
      <c r="A163">
        <v>159</v>
      </c>
      <c r="B163">
        <v>0</v>
      </c>
      <c r="C163">
        <v>1161.1099999999999</v>
      </c>
      <c r="D163">
        <v>2215.62</v>
      </c>
      <c r="E163">
        <v>-3672.78</v>
      </c>
      <c r="F163">
        <v>-9592.31</v>
      </c>
      <c r="G163">
        <v>-1567.59</v>
      </c>
      <c r="H163">
        <v>-946.44500000000005</v>
      </c>
      <c r="I163">
        <v>-6954.05</v>
      </c>
      <c r="J163">
        <v>-1364.35</v>
      </c>
      <c r="K163">
        <v>-2206.56</v>
      </c>
      <c r="L163">
        <v>-5081.8500000000004</v>
      </c>
      <c r="M163">
        <v>-1206.33</v>
      </c>
      <c r="N163">
        <v>-1509.76</v>
      </c>
      <c r="O163">
        <v>-6230.35</v>
      </c>
      <c r="P163">
        <v>-514.74699999999996</v>
      </c>
      <c r="Q163">
        <v>-3789.62</v>
      </c>
      <c r="R163">
        <v>-6495.46</v>
      </c>
      <c r="S163">
        <v>191.81100000000001</v>
      </c>
      <c r="T163">
        <v>-1525.23</v>
      </c>
    </row>
    <row r="164" spans="1:20" x14ac:dyDescent="0.3">
      <c r="A164">
        <v>160</v>
      </c>
      <c r="B164">
        <v>1</v>
      </c>
      <c r="C164">
        <v>894.33199999999999</v>
      </c>
      <c r="D164">
        <v>3294.86</v>
      </c>
      <c r="E164">
        <v>-4038.07</v>
      </c>
      <c r="F164">
        <v>-8757</v>
      </c>
      <c r="G164">
        <v>-1150.8699999999999</v>
      </c>
      <c r="H164">
        <v>-608.04200000000003</v>
      </c>
      <c r="I164">
        <v>-6440.49</v>
      </c>
      <c r="J164">
        <v>-1319.13</v>
      </c>
      <c r="K164">
        <v>-2133.27</v>
      </c>
      <c r="L164">
        <v>-4729.17</v>
      </c>
      <c r="M164">
        <v>-1267.01</v>
      </c>
      <c r="N164">
        <v>-1683.24</v>
      </c>
      <c r="O164">
        <v>-5893.13</v>
      </c>
      <c r="P164">
        <v>-149.45099999999999</v>
      </c>
      <c r="Q164">
        <v>-3774.15</v>
      </c>
      <c r="R164">
        <v>-5884.57</v>
      </c>
      <c r="S164">
        <v>12.612</v>
      </c>
      <c r="T164">
        <v>-1622.56</v>
      </c>
    </row>
    <row r="165" spans="1:20" x14ac:dyDescent="0.3">
      <c r="A165">
        <v>161</v>
      </c>
      <c r="B165">
        <v>0</v>
      </c>
      <c r="C165">
        <v>435.745</v>
      </c>
      <c r="D165">
        <v>4028.31</v>
      </c>
      <c r="E165">
        <v>-4338.6400000000003</v>
      </c>
      <c r="F165">
        <v>-8399.08</v>
      </c>
      <c r="G165">
        <v>-12.1393</v>
      </c>
      <c r="H165">
        <v>-553.06899999999996</v>
      </c>
      <c r="I165">
        <v>-5948.11</v>
      </c>
      <c r="J165">
        <v>-1242.98</v>
      </c>
      <c r="K165">
        <v>-2090.91</v>
      </c>
      <c r="L165">
        <v>-4413.13</v>
      </c>
      <c r="M165">
        <v>-1303.6600000000001</v>
      </c>
      <c r="N165">
        <v>-1801.76</v>
      </c>
      <c r="O165">
        <v>-5516.41</v>
      </c>
      <c r="P165">
        <v>108.75700000000001</v>
      </c>
      <c r="Q165">
        <v>-3771.29</v>
      </c>
      <c r="R165">
        <v>-5249.64</v>
      </c>
      <c r="S165">
        <v>-163.73099999999999</v>
      </c>
      <c r="T165">
        <v>-1807.47</v>
      </c>
    </row>
    <row r="166" spans="1:20" x14ac:dyDescent="0.3">
      <c r="A166">
        <v>162</v>
      </c>
      <c r="B166">
        <v>1</v>
      </c>
      <c r="C166">
        <v>-98.995199999999997</v>
      </c>
      <c r="D166">
        <v>4139.45</v>
      </c>
      <c r="E166">
        <v>-4778.8999999999996</v>
      </c>
      <c r="F166">
        <v>-8602.32</v>
      </c>
      <c r="G166">
        <v>1079.71</v>
      </c>
      <c r="H166">
        <v>-510.709</v>
      </c>
      <c r="I166">
        <v>-5474.05</v>
      </c>
      <c r="J166">
        <v>-1203.47</v>
      </c>
      <c r="K166">
        <v>-2054.2600000000002</v>
      </c>
      <c r="L166">
        <v>-4118.2700000000004</v>
      </c>
      <c r="M166">
        <v>-1303.6600000000001</v>
      </c>
      <c r="N166">
        <v>-1877.91</v>
      </c>
      <c r="O166">
        <v>-5184.91</v>
      </c>
      <c r="P166">
        <v>237.03</v>
      </c>
      <c r="Q166">
        <v>-3752.97</v>
      </c>
      <c r="R166">
        <v>-4683.96</v>
      </c>
      <c r="S166">
        <v>-342.93</v>
      </c>
      <c r="T166">
        <v>-2020.46</v>
      </c>
    </row>
    <row r="167" spans="1:20" x14ac:dyDescent="0.3">
      <c r="A167">
        <v>163</v>
      </c>
      <c r="B167">
        <v>0</v>
      </c>
      <c r="C167">
        <v>-609.70000000000005</v>
      </c>
      <c r="D167">
        <v>3902.43</v>
      </c>
      <c r="E167">
        <v>-5144.2</v>
      </c>
      <c r="F167">
        <v>-8751.77</v>
      </c>
      <c r="G167">
        <v>1331.75</v>
      </c>
      <c r="H167">
        <v>-579.95699999999999</v>
      </c>
      <c r="I167">
        <v>-5063.54</v>
      </c>
      <c r="J167">
        <v>-1142.79</v>
      </c>
      <c r="K167">
        <v>-2054.2600000000002</v>
      </c>
      <c r="L167">
        <v>-3905.28</v>
      </c>
      <c r="M167">
        <v>-1282.48</v>
      </c>
      <c r="N167">
        <v>-1938.6</v>
      </c>
      <c r="O167">
        <v>-4887.1899999999996</v>
      </c>
      <c r="P167">
        <v>194.67</v>
      </c>
      <c r="Q167">
        <v>-3689.43</v>
      </c>
      <c r="R167">
        <v>-4209.8999999999996</v>
      </c>
      <c r="S167">
        <v>-519.27300000000002</v>
      </c>
      <c r="T167">
        <v>-2242.02</v>
      </c>
    </row>
    <row r="168" spans="1:20" x14ac:dyDescent="0.3">
      <c r="A168">
        <v>164</v>
      </c>
      <c r="B168">
        <v>1</v>
      </c>
      <c r="C168">
        <v>-1168.47</v>
      </c>
      <c r="D168">
        <v>3686.58</v>
      </c>
      <c r="E168">
        <v>-5211.8</v>
      </c>
      <c r="F168">
        <v>-8854.81</v>
      </c>
      <c r="G168">
        <v>719.20399999999995</v>
      </c>
      <c r="H168">
        <v>-841.01800000000003</v>
      </c>
      <c r="I168">
        <v>-4708</v>
      </c>
      <c r="J168">
        <v>-1169.68</v>
      </c>
      <c r="K168">
        <v>-2096.61</v>
      </c>
      <c r="L168">
        <v>-3726.08</v>
      </c>
      <c r="M168">
        <v>-1221.8</v>
      </c>
      <c r="N168">
        <v>-1869.35</v>
      </c>
      <c r="O168">
        <v>-4613.5200000000004</v>
      </c>
      <c r="P168">
        <v>94.481899999999996</v>
      </c>
      <c r="Q168">
        <v>-3528.56</v>
      </c>
      <c r="R168">
        <v>-3820.56</v>
      </c>
      <c r="S168">
        <v>-698.47</v>
      </c>
      <c r="T168">
        <v>-2476.19</v>
      </c>
    </row>
    <row r="169" spans="1:20" x14ac:dyDescent="0.3">
      <c r="A169">
        <v>165</v>
      </c>
      <c r="B169">
        <v>0</v>
      </c>
      <c r="C169">
        <v>-1991.15</v>
      </c>
      <c r="D169">
        <v>3531.41</v>
      </c>
      <c r="E169">
        <v>-4857.47</v>
      </c>
      <c r="F169">
        <v>-9266.9699999999993</v>
      </c>
      <c r="G169">
        <v>19.537800000000001</v>
      </c>
      <c r="H169">
        <v>-881.73</v>
      </c>
      <c r="I169">
        <v>-4458.3500000000004</v>
      </c>
      <c r="J169">
        <v>-1203.47</v>
      </c>
      <c r="K169">
        <v>-2154.44</v>
      </c>
      <c r="L169">
        <v>-3676.81</v>
      </c>
      <c r="M169">
        <v>-1142.79</v>
      </c>
      <c r="N169">
        <v>-1756.54</v>
      </c>
      <c r="O169">
        <v>-4461.21</v>
      </c>
      <c r="P169">
        <v>-2.8524400000000001</v>
      </c>
      <c r="Q169">
        <v>-3373.39</v>
      </c>
      <c r="R169">
        <v>-3568.06</v>
      </c>
      <c r="S169">
        <v>-895.99199999999996</v>
      </c>
      <c r="T169">
        <v>-2652.54</v>
      </c>
    </row>
    <row r="170" spans="1:20" x14ac:dyDescent="0.3">
      <c r="A170">
        <v>166</v>
      </c>
      <c r="B170">
        <v>1</v>
      </c>
      <c r="C170">
        <v>-3190.54</v>
      </c>
      <c r="D170">
        <v>3285.83</v>
      </c>
      <c r="E170">
        <v>-4222.54</v>
      </c>
      <c r="F170">
        <v>-9708.44</v>
      </c>
      <c r="G170">
        <v>-131.13900000000001</v>
      </c>
      <c r="H170">
        <v>-451.24900000000002</v>
      </c>
      <c r="I170">
        <v>-4321.51</v>
      </c>
      <c r="J170">
        <v>-1269.8599999999999</v>
      </c>
      <c r="K170">
        <v>-2193.9499999999998</v>
      </c>
      <c r="L170">
        <v>-3777</v>
      </c>
      <c r="M170">
        <v>-1021.43</v>
      </c>
      <c r="N170">
        <v>-1632.33</v>
      </c>
      <c r="O170">
        <v>-4445.7299999999996</v>
      </c>
      <c r="P170">
        <v>-60.683</v>
      </c>
      <c r="Q170">
        <v>-3233.7</v>
      </c>
      <c r="R170">
        <v>-3434.08</v>
      </c>
      <c r="S170">
        <v>-1093.51</v>
      </c>
      <c r="T170">
        <v>-2831.73</v>
      </c>
    </row>
    <row r="171" spans="1:20" x14ac:dyDescent="0.3">
      <c r="A171">
        <v>167</v>
      </c>
      <c r="B171">
        <v>0</v>
      </c>
      <c r="C171">
        <v>-4594.38</v>
      </c>
      <c r="D171">
        <v>2845.58</v>
      </c>
      <c r="E171">
        <v>-3826.28</v>
      </c>
      <c r="F171">
        <v>-9667.2999999999993</v>
      </c>
      <c r="G171">
        <v>341.69499999999999</v>
      </c>
      <c r="H171">
        <v>138.46899999999999</v>
      </c>
      <c r="I171">
        <v>-4287.71</v>
      </c>
      <c r="J171">
        <v>-1364.35</v>
      </c>
      <c r="K171">
        <v>-2233.4499999999998</v>
      </c>
      <c r="L171">
        <v>-3937.87</v>
      </c>
      <c r="M171">
        <v>-842.22900000000004</v>
      </c>
      <c r="N171">
        <v>-1434.8</v>
      </c>
      <c r="O171">
        <v>-4506.41</v>
      </c>
      <c r="P171">
        <v>-36.654299999999999</v>
      </c>
      <c r="Q171">
        <v>-3075.68</v>
      </c>
      <c r="R171">
        <v>-3460.96</v>
      </c>
      <c r="S171">
        <v>-1291.04</v>
      </c>
      <c r="T171">
        <v>-2986.9</v>
      </c>
    </row>
    <row r="172" spans="1:20" x14ac:dyDescent="0.3">
      <c r="A172">
        <v>168</v>
      </c>
      <c r="B172">
        <v>1</v>
      </c>
      <c r="C172">
        <v>-5889.48</v>
      </c>
      <c r="D172">
        <v>2183.7800000000002</v>
      </c>
      <c r="E172">
        <v>-3795.32</v>
      </c>
      <c r="F172">
        <v>-9245.3799999999992</v>
      </c>
      <c r="G172">
        <v>925.71299999999997</v>
      </c>
      <c r="H172">
        <v>628.00099999999998</v>
      </c>
      <c r="I172">
        <v>-4348.3900000000003</v>
      </c>
      <c r="J172">
        <v>-1425.03</v>
      </c>
      <c r="K172">
        <v>-2294.14</v>
      </c>
      <c r="L172">
        <v>-4156.57</v>
      </c>
      <c r="M172">
        <v>-623.529</v>
      </c>
      <c r="N172">
        <v>-1300.81</v>
      </c>
      <c r="O172">
        <v>-4670.13</v>
      </c>
      <c r="P172">
        <v>84.709800000000001</v>
      </c>
      <c r="Q172">
        <v>-3023.55</v>
      </c>
      <c r="R172">
        <v>-3643</v>
      </c>
      <c r="S172">
        <v>-1509.74</v>
      </c>
      <c r="T172">
        <v>-3126.59</v>
      </c>
    </row>
    <row r="173" spans="1:20" x14ac:dyDescent="0.3">
      <c r="A173">
        <v>169</v>
      </c>
      <c r="B173">
        <v>0</v>
      </c>
      <c r="C173">
        <v>-6841.67</v>
      </c>
      <c r="D173">
        <v>1563.1</v>
      </c>
      <c r="E173">
        <v>-3831.98</v>
      </c>
      <c r="F173">
        <v>-8604.76</v>
      </c>
      <c r="G173">
        <v>1357.41</v>
      </c>
      <c r="H173">
        <v>829.60400000000004</v>
      </c>
      <c r="I173">
        <v>-4448.58</v>
      </c>
      <c r="J173">
        <v>-1440.51</v>
      </c>
      <c r="K173">
        <v>-2457.85</v>
      </c>
      <c r="L173">
        <v>-4478.3</v>
      </c>
      <c r="M173">
        <v>-450.03300000000002</v>
      </c>
      <c r="N173">
        <v>-1264.1600000000001</v>
      </c>
      <c r="O173">
        <v>-4991.87</v>
      </c>
      <c r="P173">
        <v>242.72800000000001</v>
      </c>
      <c r="Q173">
        <v>-3126.59</v>
      </c>
      <c r="R173">
        <v>-3943.56</v>
      </c>
      <c r="S173">
        <v>-1662.06</v>
      </c>
      <c r="T173">
        <v>-3348.14</v>
      </c>
    </row>
    <row r="174" spans="1:20" x14ac:dyDescent="0.3">
      <c r="A174">
        <v>170</v>
      </c>
      <c r="B174">
        <v>1</v>
      </c>
      <c r="C174">
        <v>-7571.08</v>
      </c>
      <c r="D174">
        <v>1216.1099999999999</v>
      </c>
      <c r="E174">
        <v>-3895.51</v>
      </c>
      <c r="F174">
        <v>-8171.82</v>
      </c>
      <c r="G174">
        <v>1477.16</v>
      </c>
      <c r="H174">
        <v>766.07299999999998</v>
      </c>
      <c r="I174">
        <v>-4503.5600000000004</v>
      </c>
      <c r="J174">
        <v>-1379.82</v>
      </c>
      <c r="K174">
        <v>-2843.12</v>
      </c>
      <c r="L174">
        <v>-4894.53</v>
      </c>
      <c r="M174">
        <v>-331.51900000000001</v>
      </c>
      <c r="N174">
        <v>-1221.8</v>
      </c>
      <c r="O174">
        <v>-5323.38</v>
      </c>
      <c r="P174">
        <v>400.74700000000001</v>
      </c>
      <c r="Q174">
        <v>-3326.96</v>
      </c>
      <c r="R174">
        <v>-4341.46</v>
      </c>
      <c r="S174">
        <v>-1783.42</v>
      </c>
      <c r="T174">
        <v>-3624.67</v>
      </c>
    </row>
    <row r="175" spans="1:20" x14ac:dyDescent="0.3">
      <c r="A175">
        <v>171</v>
      </c>
      <c r="B175">
        <v>0</v>
      </c>
      <c r="C175">
        <v>-8345.69</v>
      </c>
      <c r="D175">
        <v>957.90200000000004</v>
      </c>
      <c r="E175">
        <v>-4246.96</v>
      </c>
      <c r="F175">
        <v>-7802.04</v>
      </c>
      <c r="G175">
        <v>1316.29</v>
      </c>
      <c r="H175">
        <v>541.67600000000004</v>
      </c>
      <c r="I175">
        <v>-4588.2700000000004</v>
      </c>
      <c r="J175">
        <v>-1343.17</v>
      </c>
      <c r="K175">
        <v>-2911.97</v>
      </c>
      <c r="L175">
        <v>-5307.9</v>
      </c>
      <c r="M175">
        <v>-213.005</v>
      </c>
      <c r="N175">
        <v>-1227.5</v>
      </c>
      <c r="O175">
        <v>-5621.09</v>
      </c>
      <c r="P175">
        <v>495.23599999999999</v>
      </c>
      <c r="Q175">
        <v>-3458.11</v>
      </c>
      <c r="R175">
        <v>-4776.01</v>
      </c>
      <c r="S175">
        <v>-1856.73</v>
      </c>
      <c r="T175">
        <v>-3858.85</v>
      </c>
    </row>
    <row r="176" spans="1:20" x14ac:dyDescent="0.3">
      <c r="A176">
        <v>172</v>
      </c>
      <c r="B176">
        <v>1</v>
      </c>
      <c r="C176">
        <v>-9492.93</v>
      </c>
      <c r="D176">
        <v>829.60400000000004</v>
      </c>
      <c r="E176">
        <v>-4545.91</v>
      </c>
      <c r="F176">
        <v>-7397.21</v>
      </c>
      <c r="G176">
        <v>1076.42</v>
      </c>
      <c r="H176">
        <v>267.99200000000002</v>
      </c>
      <c r="I176">
        <v>-4725.1099999999997</v>
      </c>
      <c r="J176">
        <v>-1427.87</v>
      </c>
      <c r="K176">
        <v>-2659.46</v>
      </c>
      <c r="L176">
        <v>-5724.12</v>
      </c>
      <c r="M176">
        <v>-94.491</v>
      </c>
      <c r="N176">
        <v>-1306.51</v>
      </c>
      <c r="O176">
        <v>-5873.6</v>
      </c>
      <c r="P176">
        <v>598.26900000000001</v>
      </c>
      <c r="Q176">
        <v>-3497.61</v>
      </c>
      <c r="R176">
        <v>-5147.03</v>
      </c>
      <c r="S176">
        <v>-1856.73</v>
      </c>
      <c r="T176">
        <v>-4056.37</v>
      </c>
    </row>
    <row r="177" spans="1:20" x14ac:dyDescent="0.3">
      <c r="A177">
        <v>173</v>
      </c>
      <c r="B177">
        <v>0</v>
      </c>
      <c r="C177">
        <v>-11105.7</v>
      </c>
      <c r="D177">
        <v>871.95500000000004</v>
      </c>
      <c r="E177">
        <v>-4180.2299999999996</v>
      </c>
      <c r="F177">
        <v>-7523.02</v>
      </c>
      <c r="G177">
        <v>588.12900000000002</v>
      </c>
      <c r="H177">
        <v>-350.20100000000002</v>
      </c>
      <c r="I177">
        <v>-4907.1499999999996</v>
      </c>
      <c r="J177">
        <v>-1585.89</v>
      </c>
      <c r="K177">
        <v>-2440.77</v>
      </c>
      <c r="L177">
        <v>-6073.97</v>
      </c>
      <c r="M177">
        <v>-18.3291</v>
      </c>
      <c r="N177">
        <v>-1385.52</v>
      </c>
      <c r="O177">
        <v>-6049.95</v>
      </c>
      <c r="P177">
        <v>713.93499999999995</v>
      </c>
      <c r="Q177">
        <v>-3494.76</v>
      </c>
      <c r="R177">
        <v>-5505.42</v>
      </c>
      <c r="S177">
        <v>-1793.2</v>
      </c>
      <c r="T177">
        <v>-4275.07</v>
      </c>
    </row>
    <row r="178" spans="1:20" x14ac:dyDescent="0.3">
      <c r="A178">
        <v>174</v>
      </c>
      <c r="B178">
        <v>1</v>
      </c>
      <c r="C178">
        <v>-13095.1</v>
      </c>
      <c r="D178">
        <v>696.85900000000004</v>
      </c>
      <c r="E178">
        <v>-3217.89</v>
      </c>
      <c r="F178">
        <v>-7764.14</v>
      </c>
      <c r="G178">
        <v>-19.9223</v>
      </c>
      <c r="H178">
        <v>-1128.9100000000001</v>
      </c>
      <c r="I178">
        <v>-5228.88</v>
      </c>
      <c r="J178">
        <v>-1722.73</v>
      </c>
      <c r="K178">
        <v>-2119.04</v>
      </c>
      <c r="L178">
        <v>-6202.27</v>
      </c>
      <c r="M178">
        <v>21.1755</v>
      </c>
      <c r="N178">
        <v>-1464.53</v>
      </c>
      <c r="O178">
        <v>-6165.62</v>
      </c>
      <c r="P178">
        <v>750.59400000000005</v>
      </c>
      <c r="Q178">
        <v>-3497.61</v>
      </c>
      <c r="R178">
        <v>-5921.64</v>
      </c>
      <c r="S178">
        <v>-1695.87</v>
      </c>
      <c r="T178">
        <v>-4363.87</v>
      </c>
    </row>
    <row r="179" spans="1:20" x14ac:dyDescent="0.3">
      <c r="A179">
        <v>175</v>
      </c>
      <c r="B179">
        <v>0</v>
      </c>
      <c r="C179">
        <v>-15119.7</v>
      </c>
      <c r="D179">
        <v>-100.517</v>
      </c>
      <c r="E179">
        <v>-2601.63</v>
      </c>
      <c r="F179">
        <v>-8015.4</v>
      </c>
      <c r="G179">
        <v>-848.26499999999999</v>
      </c>
      <c r="H179">
        <v>-2099.7800000000002</v>
      </c>
      <c r="I179">
        <v>-5729.8</v>
      </c>
      <c r="J179">
        <v>-1777.72</v>
      </c>
      <c r="K179">
        <v>-1829.87</v>
      </c>
      <c r="L179">
        <v>-6159.92</v>
      </c>
      <c r="M179">
        <v>39.504899999999999</v>
      </c>
      <c r="N179">
        <v>-1522.36</v>
      </c>
      <c r="O179">
        <v>-6181.1</v>
      </c>
      <c r="P179">
        <v>687.06799999999998</v>
      </c>
      <c r="Q179">
        <v>-3558.29</v>
      </c>
      <c r="R179">
        <v>-6335.02</v>
      </c>
      <c r="S179">
        <v>-1638.03</v>
      </c>
      <c r="T179">
        <v>-4324.37</v>
      </c>
    </row>
    <row r="180" spans="1:20" x14ac:dyDescent="0.3">
      <c r="A180">
        <v>176</v>
      </c>
      <c r="B180">
        <v>1</v>
      </c>
      <c r="C180">
        <v>-16592.400000000001</v>
      </c>
      <c r="D180">
        <v>-1754.35</v>
      </c>
      <c r="E180">
        <v>-3057.69</v>
      </c>
      <c r="F180">
        <v>-8301.73</v>
      </c>
      <c r="G180">
        <v>-1703.14</v>
      </c>
      <c r="H180">
        <v>-3109.83</v>
      </c>
      <c r="I180">
        <v>-6343.55</v>
      </c>
      <c r="J180">
        <v>-1798.9</v>
      </c>
      <c r="K180">
        <v>-1738.22</v>
      </c>
      <c r="L180">
        <v>-6059.74</v>
      </c>
      <c r="M180">
        <v>124.20399999999999</v>
      </c>
      <c r="N180">
        <v>-1498.34</v>
      </c>
      <c r="O180">
        <v>-6120.42</v>
      </c>
      <c r="P180">
        <v>589.72900000000004</v>
      </c>
      <c r="Q180">
        <v>-3722</v>
      </c>
      <c r="R180">
        <v>-6772.41</v>
      </c>
      <c r="S180">
        <v>-1640.88</v>
      </c>
      <c r="T180">
        <v>-4263.6899999999996</v>
      </c>
    </row>
    <row r="181" spans="1:20" x14ac:dyDescent="0.3">
      <c r="A181">
        <v>177</v>
      </c>
      <c r="B181">
        <v>0</v>
      </c>
      <c r="C181">
        <v>-17465.599999999999</v>
      </c>
      <c r="D181">
        <v>-4102.1899999999996</v>
      </c>
      <c r="E181">
        <v>-4405.2700000000004</v>
      </c>
      <c r="F181">
        <v>-8671.49</v>
      </c>
      <c r="G181">
        <v>-2078.2800000000002</v>
      </c>
      <c r="H181">
        <v>-3730.53</v>
      </c>
      <c r="I181">
        <v>-6763.88</v>
      </c>
      <c r="J181">
        <v>-1796.05</v>
      </c>
      <c r="K181">
        <v>-1717.04</v>
      </c>
      <c r="L181">
        <v>-5962.4</v>
      </c>
      <c r="M181">
        <v>218.69900000000001</v>
      </c>
      <c r="N181">
        <v>-1504.03</v>
      </c>
      <c r="O181">
        <v>-6083.76</v>
      </c>
      <c r="P181">
        <v>510.72</v>
      </c>
      <c r="Q181">
        <v>-3895.5</v>
      </c>
      <c r="R181">
        <v>-7204.12</v>
      </c>
      <c r="S181">
        <v>-1638.03</v>
      </c>
      <c r="T181">
        <v>-4121.1499999999996</v>
      </c>
    </row>
    <row r="182" spans="1:20" x14ac:dyDescent="0.3">
      <c r="A182">
        <v>178</v>
      </c>
      <c r="B182">
        <v>1</v>
      </c>
      <c r="C182">
        <v>-18370.099999999999</v>
      </c>
      <c r="D182">
        <v>-6394.72</v>
      </c>
      <c r="E182">
        <v>-6106.82</v>
      </c>
      <c r="F182">
        <v>-9224.5499999999993</v>
      </c>
      <c r="G182">
        <v>-2027.39</v>
      </c>
      <c r="H182">
        <v>-4162.24</v>
      </c>
      <c r="I182">
        <v>-6937.38</v>
      </c>
      <c r="J182">
        <v>-1820.07</v>
      </c>
      <c r="K182">
        <v>-1698.71</v>
      </c>
      <c r="L182">
        <v>-5989.26</v>
      </c>
      <c r="M182">
        <v>194.68100000000001</v>
      </c>
      <c r="N182">
        <v>-1625.39</v>
      </c>
      <c r="O182">
        <v>-6104.93</v>
      </c>
      <c r="P182">
        <v>410.536</v>
      </c>
      <c r="Q182">
        <v>-3908.14</v>
      </c>
      <c r="R182">
        <v>-7535.64</v>
      </c>
      <c r="S182">
        <v>-1640.88</v>
      </c>
      <c r="T182">
        <v>-3881.28</v>
      </c>
    </row>
    <row r="183" spans="1:20" x14ac:dyDescent="0.3">
      <c r="A183">
        <v>179</v>
      </c>
      <c r="B183">
        <v>0</v>
      </c>
      <c r="C183">
        <v>-18989.2</v>
      </c>
      <c r="D183">
        <v>-7940.79</v>
      </c>
      <c r="E183">
        <v>-7675.63</v>
      </c>
      <c r="F183">
        <v>-9608.23</v>
      </c>
      <c r="G183">
        <v>-1935.74</v>
      </c>
      <c r="H183">
        <v>-4366.72</v>
      </c>
      <c r="I183">
        <v>-7055.89</v>
      </c>
      <c r="J183">
        <v>-1814.38</v>
      </c>
      <c r="K183">
        <v>-1741.06</v>
      </c>
      <c r="L183">
        <v>-6107.78</v>
      </c>
      <c r="M183">
        <v>115.672</v>
      </c>
      <c r="N183">
        <v>-1698.71</v>
      </c>
      <c r="O183">
        <v>-6207.96</v>
      </c>
      <c r="P183">
        <v>440.24</v>
      </c>
      <c r="Q183">
        <v>-3850.31</v>
      </c>
      <c r="R183">
        <v>-7642.78</v>
      </c>
      <c r="S183">
        <v>-1595.69</v>
      </c>
      <c r="T183">
        <v>-3731.79</v>
      </c>
    </row>
    <row r="184" spans="1:20" x14ac:dyDescent="0.3">
      <c r="A184">
        <v>180</v>
      </c>
      <c r="B184">
        <v>1</v>
      </c>
      <c r="C184">
        <v>-18488</v>
      </c>
      <c r="D184">
        <v>-8305.84</v>
      </c>
      <c r="E184">
        <v>-8568.4500000000007</v>
      </c>
      <c r="F184">
        <v>-9760.56</v>
      </c>
      <c r="G184">
        <v>-1956.92</v>
      </c>
      <c r="H184">
        <v>-4406.22</v>
      </c>
      <c r="I184">
        <v>-7407.32</v>
      </c>
      <c r="J184">
        <v>-1820.07</v>
      </c>
      <c r="K184">
        <v>-1693.03</v>
      </c>
      <c r="L184">
        <v>-6310.99</v>
      </c>
      <c r="M184">
        <v>121.357</v>
      </c>
      <c r="N184">
        <v>-1508.15</v>
      </c>
      <c r="O184">
        <v>-6514.19</v>
      </c>
      <c r="P184">
        <v>534.73800000000006</v>
      </c>
      <c r="Q184">
        <v>-3980.19</v>
      </c>
      <c r="R184">
        <v>-7560.93</v>
      </c>
      <c r="S184">
        <v>-1477.17</v>
      </c>
      <c r="T184">
        <v>-3840.51</v>
      </c>
    </row>
    <row r="185" spans="1:20" x14ac:dyDescent="0.3">
      <c r="A185">
        <v>181</v>
      </c>
      <c r="B185">
        <v>0</v>
      </c>
      <c r="C185">
        <v>-17254.8</v>
      </c>
      <c r="D185">
        <v>-7838.75</v>
      </c>
      <c r="E185">
        <v>-8791.27</v>
      </c>
      <c r="F185">
        <v>-9818.4</v>
      </c>
      <c r="G185">
        <v>-1996.42</v>
      </c>
      <c r="H185">
        <v>-4445.7299999999996</v>
      </c>
      <c r="I185">
        <v>-8045.08</v>
      </c>
      <c r="J185">
        <v>-1877.91</v>
      </c>
      <c r="K185">
        <v>-1619.7</v>
      </c>
      <c r="L185">
        <v>-6672.21</v>
      </c>
      <c r="M185">
        <v>221.54</v>
      </c>
      <c r="N185">
        <v>-1279.6500000000001</v>
      </c>
      <c r="O185">
        <v>-6991.09</v>
      </c>
      <c r="P185">
        <v>447.202</v>
      </c>
      <c r="Q185">
        <v>-4426.1099999999997</v>
      </c>
      <c r="R185">
        <v>-7527.11</v>
      </c>
      <c r="S185">
        <v>-1295.1400000000001</v>
      </c>
      <c r="T185">
        <v>-4098.71</v>
      </c>
    </row>
    <row r="186" spans="1:20" x14ac:dyDescent="0.3">
      <c r="A186">
        <v>182</v>
      </c>
      <c r="B186">
        <v>1</v>
      </c>
      <c r="C186">
        <v>-16419.8</v>
      </c>
      <c r="D186">
        <v>-7249.02</v>
      </c>
      <c r="E186">
        <v>-8894.2900000000009</v>
      </c>
      <c r="F186">
        <v>-9963.77</v>
      </c>
      <c r="G186">
        <v>-1887.71</v>
      </c>
      <c r="H186">
        <v>-4231.1499999999996</v>
      </c>
      <c r="I186">
        <v>-8713.81</v>
      </c>
      <c r="J186">
        <v>-1959.76</v>
      </c>
      <c r="K186">
        <v>-1704.39</v>
      </c>
      <c r="L186">
        <v>-7043.24</v>
      </c>
      <c r="M186">
        <v>445.91800000000001</v>
      </c>
      <c r="N186">
        <v>-1224.6500000000001</v>
      </c>
      <c r="O186">
        <v>-7419.96</v>
      </c>
      <c r="P186">
        <v>228.506</v>
      </c>
      <c r="Q186">
        <v>-4976.33</v>
      </c>
      <c r="R186">
        <v>-7799.52</v>
      </c>
      <c r="S186">
        <v>-1100.46</v>
      </c>
      <c r="T186">
        <v>-4354.07</v>
      </c>
    </row>
    <row r="187" spans="1:20" x14ac:dyDescent="0.3">
      <c r="A187">
        <v>183</v>
      </c>
      <c r="B187">
        <v>0</v>
      </c>
      <c r="C187">
        <v>-16892.900000000001</v>
      </c>
      <c r="D187">
        <v>-6822.99</v>
      </c>
      <c r="E187">
        <v>-9052.31</v>
      </c>
      <c r="F187">
        <v>-10327.799999999999</v>
      </c>
      <c r="G187">
        <v>-1735.38</v>
      </c>
      <c r="H187">
        <v>-3817.78</v>
      </c>
      <c r="I187">
        <v>-9197.68</v>
      </c>
      <c r="J187">
        <v>-2120.61</v>
      </c>
      <c r="K187">
        <v>-1756.55</v>
      </c>
      <c r="L187">
        <v>-7253.42</v>
      </c>
      <c r="M187">
        <v>698.43700000000001</v>
      </c>
      <c r="N187">
        <v>-1330.52</v>
      </c>
      <c r="O187">
        <v>-7775.5</v>
      </c>
      <c r="P187">
        <v>-8.5211900000000007</v>
      </c>
      <c r="Q187">
        <v>-5405.2</v>
      </c>
      <c r="R187">
        <v>-8464.1299999999992</v>
      </c>
      <c r="S187">
        <v>-921.26499999999999</v>
      </c>
      <c r="T187">
        <v>-4612.2700000000004</v>
      </c>
    </row>
    <row r="188" spans="1:20" x14ac:dyDescent="0.3">
      <c r="A188">
        <v>184</v>
      </c>
      <c r="B188">
        <v>1</v>
      </c>
      <c r="C188">
        <v>-18562.099999999999</v>
      </c>
      <c r="D188">
        <v>-6888.06</v>
      </c>
      <c r="E188">
        <v>-8850.4</v>
      </c>
      <c r="F188">
        <v>-10844.2</v>
      </c>
      <c r="G188">
        <v>-1614.02</v>
      </c>
      <c r="H188">
        <v>-3338.04</v>
      </c>
      <c r="I188">
        <v>-9532.0499999999993</v>
      </c>
      <c r="J188">
        <v>-2339.31</v>
      </c>
      <c r="K188">
        <v>-1653.53</v>
      </c>
      <c r="L188">
        <v>-7308.41</v>
      </c>
      <c r="M188">
        <v>832.44299999999998</v>
      </c>
      <c r="N188">
        <v>-1549.21</v>
      </c>
      <c r="O188">
        <v>-8109.87</v>
      </c>
      <c r="P188">
        <v>-118.515</v>
      </c>
      <c r="Q188">
        <v>-5612.54</v>
      </c>
      <c r="R188">
        <v>-9209.0300000000007</v>
      </c>
      <c r="S188">
        <v>-829.60400000000004</v>
      </c>
      <c r="T188">
        <v>-4867.63</v>
      </c>
    </row>
    <row r="189" spans="1:20" x14ac:dyDescent="0.3">
      <c r="A189">
        <v>185</v>
      </c>
      <c r="B189">
        <v>0</v>
      </c>
      <c r="C189">
        <v>-19833</v>
      </c>
      <c r="D189">
        <v>-7833.58</v>
      </c>
      <c r="E189">
        <v>-8379.18</v>
      </c>
      <c r="F189">
        <v>-11376.1</v>
      </c>
      <c r="G189">
        <v>-1350.14</v>
      </c>
      <c r="H189">
        <v>-2806.15</v>
      </c>
      <c r="I189">
        <v>-9763.4</v>
      </c>
      <c r="J189">
        <v>-2555.17</v>
      </c>
      <c r="K189">
        <v>-1495.51</v>
      </c>
      <c r="L189">
        <v>-7329.58</v>
      </c>
      <c r="M189">
        <v>826.76400000000001</v>
      </c>
      <c r="N189">
        <v>-1722.72</v>
      </c>
      <c r="O189">
        <v>-8362.39</v>
      </c>
      <c r="P189">
        <v>-139.68700000000001</v>
      </c>
      <c r="Q189">
        <v>-5458.66</v>
      </c>
      <c r="R189">
        <v>-9753.58</v>
      </c>
      <c r="S189">
        <v>-808.43200000000002</v>
      </c>
      <c r="T189">
        <v>-4977.62</v>
      </c>
    </row>
    <row r="190" spans="1:20" x14ac:dyDescent="0.3">
      <c r="A190">
        <v>186</v>
      </c>
      <c r="B190">
        <v>1</v>
      </c>
      <c r="C190">
        <v>-20150.400000000001</v>
      </c>
      <c r="D190">
        <v>-9785.0400000000009</v>
      </c>
      <c r="E190">
        <v>-8727.99</v>
      </c>
      <c r="F190">
        <v>-11678</v>
      </c>
      <c r="G190">
        <v>-888.74400000000003</v>
      </c>
      <c r="H190">
        <v>-2504.31</v>
      </c>
      <c r="I190">
        <v>-9900.24</v>
      </c>
      <c r="J190">
        <v>-2625.66</v>
      </c>
      <c r="K190">
        <v>-1316.32</v>
      </c>
      <c r="L190">
        <v>-7411.43</v>
      </c>
      <c r="M190">
        <v>705.41200000000003</v>
      </c>
      <c r="N190">
        <v>-1777.72</v>
      </c>
      <c r="O190">
        <v>-8517.57</v>
      </c>
      <c r="P190">
        <v>-136.84800000000001</v>
      </c>
      <c r="Q190">
        <v>-5018.43</v>
      </c>
      <c r="R190">
        <v>-10018.799999999999</v>
      </c>
      <c r="S190">
        <v>-874.78499999999997</v>
      </c>
      <c r="T190">
        <v>-4871.76</v>
      </c>
    </row>
    <row r="191" spans="1:20" x14ac:dyDescent="0.3">
      <c r="A191">
        <v>187</v>
      </c>
      <c r="B191">
        <v>0</v>
      </c>
      <c r="C191">
        <v>-20187</v>
      </c>
      <c r="D191">
        <v>-12575.9</v>
      </c>
      <c r="E191">
        <v>-10284.4</v>
      </c>
      <c r="F191">
        <v>-11775.3</v>
      </c>
      <c r="G191">
        <v>-462.70699999999999</v>
      </c>
      <c r="H191">
        <v>-2449.31</v>
      </c>
      <c r="I191">
        <v>-10039.9</v>
      </c>
      <c r="J191">
        <v>-2437.9499999999998</v>
      </c>
      <c r="K191">
        <v>-1097.6199999999999</v>
      </c>
      <c r="L191">
        <v>-7635.8</v>
      </c>
      <c r="M191">
        <v>505.05</v>
      </c>
      <c r="N191">
        <v>-1587.18</v>
      </c>
      <c r="O191">
        <v>-8678.43</v>
      </c>
      <c r="P191">
        <v>-97.343400000000003</v>
      </c>
      <c r="Q191">
        <v>-4737.75</v>
      </c>
      <c r="R191">
        <v>-9989.07</v>
      </c>
      <c r="S191">
        <v>-990.46100000000001</v>
      </c>
      <c r="T191">
        <v>-4610.7299999999996</v>
      </c>
    </row>
    <row r="192" spans="1:20" x14ac:dyDescent="0.3">
      <c r="A192">
        <v>188</v>
      </c>
      <c r="B192">
        <v>1</v>
      </c>
      <c r="C192">
        <v>-20165.8</v>
      </c>
      <c r="D192">
        <v>-15929.7</v>
      </c>
      <c r="E192">
        <v>-11579.3</v>
      </c>
      <c r="F192">
        <v>-11663.8</v>
      </c>
      <c r="G192">
        <v>-189.01300000000001</v>
      </c>
      <c r="H192">
        <v>-2406.96</v>
      </c>
      <c r="I192">
        <v>-10219.1</v>
      </c>
      <c r="J192">
        <v>-2121.92</v>
      </c>
      <c r="K192">
        <v>-945.28099999999995</v>
      </c>
      <c r="L192">
        <v>-8078.87</v>
      </c>
      <c r="M192">
        <v>331.536</v>
      </c>
      <c r="N192">
        <v>-1273.98</v>
      </c>
      <c r="O192">
        <v>-8833.61</v>
      </c>
      <c r="P192">
        <v>-206.03700000000001</v>
      </c>
      <c r="Q192">
        <v>-4976.3100000000004</v>
      </c>
      <c r="R192">
        <v>-9704.0300000000007</v>
      </c>
      <c r="S192">
        <v>-1154.1500000000001</v>
      </c>
      <c r="T192">
        <v>-4315.8599999999997</v>
      </c>
    </row>
    <row r="193" spans="1:20" x14ac:dyDescent="0.3">
      <c r="A193">
        <v>189</v>
      </c>
      <c r="B193">
        <v>0</v>
      </c>
      <c r="C193">
        <v>-20062.8</v>
      </c>
      <c r="D193">
        <v>-18765.2</v>
      </c>
      <c r="E193">
        <v>-11086.5</v>
      </c>
      <c r="F193">
        <v>-11493.1</v>
      </c>
      <c r="G193">
        <v>69.183999999999997</v>
      </c>
      <c r="H193">
        <v>-2243.27</v>
      </c>
      <c r="I193">
        <v>-10480.200000000001</v>
      </c>
      <c r="J193">
        <v>-1869.39</v>
      </c>
      <c r="K193">
        <v>-993.29600000000005</v>
      </c>
      <c r="L193">
        <v>-8674.27</v>
      </c>
      <c r="M193">
        <v>276.53500000000003</v>
      </c>
      <c r="N193">
        <v>-1103.3</v>
      </c>
      <c r="O193">
        <v>-9036.7999999999993</v>
      </c>
      <c r="P193">
        <v>-464.233</v>
      </c>
      <c r="Q193">
        <v>-5426.36</v>
      </c>
      <c r="R193">
        <v>-9457.18</v>
      </c>
      <c r="S193">
        <v>-1327.67</v>
      </c>
      <c r="T193">
        <v>-4124.01</v>
      </c>
    </row>
    <row r="194" spans="1:20" x14ac:dyDescent="0.3">
      <c r="A194">
        <v>190</v>
      </c>
      <c r="B194">
        <v>1</v>
      </c>
      <c r="C194">
        <v>-19587.3</v>
      </c>
      <c r="D194">
        <v>-19982.5</v>
      </c>
      <c r="E194">
        <v>-8632.69</v>
      </c>
      <c r="F194">
        <v>-11604.6</v>
      </c>
      <c r="G194">
        <v>345.71499999999997</v>
      </c>
      <c r="H194">
        <v>-1942.74</v>
      </c>
      <c r="I194">
        <v>-10732.7</v>
      </c>
      <c r="J194">
        <v>-1798.89</v>
      </c>
      <c r="K194">
        <v>-1151.31</v>
      </c>
      <c r="L194">
        <v>-9052.2999999999993</v>
      </c>
      <c r="M194">
        <v>297.70499999999998</v>
      </c>
      <c r="N194">
        <v>-1087.8</v>
      </c>
      <c r="O194">
        <v>-9355.67</v>
      </c>
      <c r="P194">
        <v>-719.59400000000005</v>
      </c>
      <c r="Q194">
        <v>-5609.7</v>
      </c>
      <c r="R194">
        <v>-9571.5300000000007</v>
      </c>
      <c r="S194">
        <v>-1488.52</v>
      </c>
      <c r="T194">
        <v>-4090.18</v>
      </c>
    </row>
    <row r="195" spans="1:20" x14ac:dyDescent="0.3">
      <c r="A195">
        <v>191</v>
      </c>
      <c r="B195">
        <v>0</v>
      </c>
      <c r="C195">
        <v>-18603.8</v>
      </c>
      <c r="D195">
        <v>-20168.7</v>
      </c>
      <c r="E195">
        <v>-4972.75</v>
      </c>
      <c r="F195">
        <v>-12029.3</v>
      </c>
      <c r="G195">
        <v>410.55</v>
      </c>
      <c r="H195">
        <v>-1566.02</v>
      </c>
      <c r="I195">
        <v>-10909</v>
      </c>
      <c r="J195">
        <v>-1774.89</v>
      </c>
      <c r="K195">
        <v>-1224.6500000000001</v>
      </c>
      <c r="L195">
        <v>-9104.4699999999993</v>
      </c>
      <c r="M195">
        <v>316.03899999999999</v>
      </c>
      <c r="N195">
        <v>-1233.1600000000001</v>
      </c>
      <c r="O195">
        <v>-9753.56</v>
      </c>
      <c r="P195">
        <v>-787.26400000000001</v>
      </c>
      <c r="Q195">
        <v>-5503.85</v>
      </c>
      <c r="R195">
        <v>-9993.42</v>
      </c>
      <c r="S195">
        <v>-1664.88</v>
      </c>
      <c r="T195">
        <v>-4256.7</v>
      </c>
    </row>
    <row r="196" spans="1:20" x14ac:dyDescent="0.3">
      <c r="A196">
        <v>192</v>
      </c>
      <c r="B196">
        <v>1</v>
      </c>
      <c r="C196">
        <v>-17080</v>
      </c>
      <c r="D196">
        <v>-20187</v>
      </c>
      <c r="E196">
        <v>-1385</v>
      </c>
      <c r="F196">
        <v>-12645.9</v>
      </c>
      <c r="G196">
        <v>397.88299999999998</v>
      </c>
      <c r="H196">
        <v>-1319.16</v>
      </c>
      <c r="I196">
        <v>-10961.2</v>
      </c>
      <c r="J196">
        <v>-1801.73</v>
      </c>
      <c r="K196">
        <v>-1182.31</v>
      </c>
      <c r="L196">
        <v>-9022.6299999999992</v>
      </c>
      <c r="M196">
        <v>294.87</v>
      </c>
      <c r="N196">
        <v>-1554.86</v>
      </c>
      <c r="O196">
        <v>-10061.1</v>
      </c>
      <c r="P196">
        <v>-665.91600000000005</v>
      </c>
      <c r="Q196">
        <v>-5094.63</v>
      </c>
      <c r="R196">
        <v>-10380</v>
      </c>
      <c r="S196">
        <v>-1759.39</v>
      </c>
      <c r="T196">
        <v>-4639.08</v>
      </c>
    </row>
    <row r="197" spans="1:20" x14ac:dyDescent="0.3">
      <c r="A197">
        <v>193</v>
      </c>
      <c r="B197">
        <v>0</v>
      </c>
      <c r="C197">
        <v>-15093.4</v>
      </c>
      <c r="D197">
        <v>-20187</v>
      </c>
      <c r="E197">
        <v>563.06600000000003</v>
      </c>
      <c r="F197">
        <v>-13232.8</v>
      </c>
      <c r="G197">
        <v>413.38499999999999</v>
      </c>
      <c r="H197">
        <v>-1539.36</v>
      </c>
      <c r="I197">
        <v>-10837</v>
      </c>
      <c r="J197">
        <v>-1983.75</v>
      </c>
      <c r="K197">
        <v>-1039.8</v>
      </c>
      <c r="L197">
        <v>-8840.6</v>
      </c>
      <c r="M197">
        <v>149.52000000000001</v>
      </c>
      <c r="N197">
        <v>-1865.23</v>
      </c>
      <c r="O197">
        <v>-10152.799999999999</v>
      </c>
      <c r="P197">
        <v>-592.57399999999996</v>
      </c>
      <c r="Q197">
        <v>-4438.5600000000004</v>
      </c>
      <c r="R197">
        <v>-10508.3</v>
      </c>
      <c r="S197">
        <v>-1629.54</v>
      </c>
      <c r="T197">
        <v>-5049.63</v>
      </c>
    </row>
    <row r="198" spans="1:20" x14ac:dyDescent="0.3">
      <c r="A198">
        <v>194</v>
      </c>
      <c r="B198">
        <v>1</v>
      </c>
      <c r="C198">
        <v>-13235.3</v>
      </c>
      <c r="D198">
        <v>-20187</v>
      </c>
      <c r="E198">
        <v>80.197400000000002</v>
      </c>
      <c r="F198">
        <v>-13661.7</v>
      </c>
      <c r="G198">
        <v>458.55599999999998</v>
      </c>
      <c r="H198">
        <v>-2158.7600000000002</v>
      </c>
      <c r="I198">
        <v>-10745.3</v>
      </c>
      <c r="J198">
        <v>-2559.4699999999998</v>
      </c>
      <c r="K198">
        <v>-842.274</v>
      </c>
      <c r="L198">
        <v>-8688.25</v>
      </c>
      <c r="M198">
        <v>-66.339100000000002</v>
      </c>
      <c r="N198">
        <v>-2017.58</v>
      </c>
      <c r="O198">
        <v>-10089.299999999999</v>
      </c>
      <c r="P198">
        <v>-592.57399999999996</v>
      </c>
      <c r="Q198">
        <v>-4150.8500000000004</v>
      </c>
      <c r="R198">
        <v>-10339</v>
      </c>
      <c r="S198">
        <v>-1310.67</v>
      </c>
      <c r="T198">
        <v>-5299.33</v>
      </c>
    </row>
    <row r="199" spans="1:20" x14ac:dyDescent="0.3">
      <c r="A199">
        <v>195</v>
      </c>
      <c r="B199">
        <v>0</v>
      </c>
      <c r="C199">
        <v>-12166</v>
      </c>
      <c r="D199">
        <v>-20187</v>
      </c>
      <c r="E199">
        <v>-2365.06</v>
      </c>
      <c r="F199">
        <v>-13720.9</v>
      </c>
      <c r="G199">
        <v>640.57500000000005</v>
      </c>
      <c r="H199">
        <v>-2975.69</v>
      </c>
      <c r="I199">
        <v>-10639.5</v>
      </c>
      <c r="J199">
        <v>-3153.39</v>
      </c>
      <c r="K199">
        <v>-814.09900000000005</v>
      </c>
      <c r="L199">
        <v>-8799.76</v>
      </c>
      <c r="M199">
        <v>-263.86200000000002</v>
      </c>
      <c r="N199">
        <v>-1927.25</v>
      </c>
      <c r="O199">
        <v>-9843.74</v>
      </c>
      <c r="P199">
        <v>-698.41600000000005</v>
      </c>
      <c r="Q199">
        <v>-4441.54</v>
      </c>
      <c r="R199">
        <v>-9938.25</v>
      </c>
      <c r="S199">
        <v>-912.79</v>
      </c>
      <c r="T199">
        <v>-5266.83</v>
      </c>
    </row>
    <row r="200" spans="1:20" x14ac:dyDescent="0.3">
      <c r="A200">
        <v>196</v>
      </c>
      <c r="B200">
        <v>1</v>
      </c>
      <c r="C200">
        <v>-12356.7</v>
      </c>
      <c r="D200">
        <v>-20187</v>
      </c>
      <c r="E200">
        <v>-3281.61</v>
      </c>
      <c r="F200">
        <v>-13227</v>
      </c>
      <c r="G200">
        <v>856.43399999999997</v>
      </c>
      <c r="H200">
        <v>-3968.96</v>
      </c>
      <c r="I200">
        <v>-10526.6</v>
      </c>
      <c r="J200">
        <v>-3212.57</v>
      </c>
      <c r="K200">
        <v>-996.11699999999996</v>
      </c>
      <c r="L200">
        <v>-9245.64</v>
      </c>
      <c r="M200">
        <v>-292.04000000000002</v>
      </c>
      <c r="N200">
        <v>-1817.23</v>
      </c>
      <c r="O200">
        <v>-9594.0400000000009</v>
      </c>
      <c r="P200">
        <v>-1001.78</v>
      </c>
      <c r="Q200">
        <v>-5084.9399999999996</v>
      </c>
      <c r="R200">
        <v>-9548.8700000000008</v>
      </c>
      <c r="S200">
        <v>-435.90300000000002</v>
      </c>
      <c r="T200">
        <v>-5026.97</v>
      </c>
    </row>
    <row r="201" spans="1:20" x14ac:dyDescent="0.3">
      <c r="A201">
        <v>197</v>
      </c>
      <c r="B201">
        <v>0</v>
      </c>
      <c r="C201">
        <v>-13014.1</v>
      </c>
      <c r="D201">
        <v>-20187</v>
      </c>
      <c r="E201">
        <v>-285.875</v>
      </c>
      <c r="F201">
        <v>-12709.3</v>
      </c>
      <c r="G201">
        <v>969.28599999999994</v>
      </c>
      <c r="H201">
        <v>-4845.08</v>
      </c>
      <c r="I201">
        <v>-10487.1</v>
      </c>
      <c r="J201">
        <v>-3099.72</v>
      </c>
      <c r="K201">
        <v>-1233.1500000000001</v>
      </c>
      <c r="L201">
        <v>-9393.68</v>
      </c>
      <c r="M201">
        <v>-131.19</v>
      </c>
      <c r="N201">
        <v>-1880.73</v>
      </c>
      <c r="O201">
        <v>-9414.85</v>
      </c>
      <c r="P201">
        <v>-1396.83</v>
      </c>
      <c r="Q201">
        <v>-5769.2</v>
      </c>
      <c r="R201">
        <v>-9465.68</v>
      </c>
      <c r="S201">
        <v>77.657499999999999</v>
      </c>
      <c r="T201">
        <v>-4750.4399999999996</v>
      </c>
    </row>
    <row r="202" spans="1:20" x14ac:dyDescent="0.3">
      <c r="A202">
        <v>198</v>
      </c>
      <c r="B202">
        <v>1</v>
      </c>
      <c r="C202">
        <v>-14313.7</v>
      </c>
      <c r="D202">
        <v>-19869.5</v>
      </c>
      <c r="E202">
        <v>2785.27</v>
      </c>
      <c r="F202">
        <v>-12774.2</v>
      </c>
      <c r="G202">
        <v>1114.6300000000001</v>
      </c>
      <c r="H202">
        <v>-5302.15</v>
      </c>
      <c r="I202">
        <v>-10363</v>
      </c>
      <c r="J202">
        <v>-3144.89</v>
      </c>
      <c r="K202">
        <v>-1322</v>
      </c>
      <c r="L202">
        <v>-8839.14</v>
      </c>
      <c r="M202">
        <v>23.997800000000002</v>
      </c>
      <c r="N202">
        <v>-1893.41</v>
      </c>
      <c r="O202">
        <v>-9132.66</v>
      </c>
      <c r="P202">
        <v>-1537.86</v>
      </c>
      <c r="Q202">
        <v>-6277.1</v>
      </c>
      <c r="R202">
        <v>-9732.36</v>
      </c>
      <c r="S202">
        <v>506.548</v>
      </c>
      <c r="T202">
        <v>-4495.07</v>
      </c>
    </row>
    <row r="203" spans="1:20" x14ac:dyDescent="0.3">
      <c r="A203">
        <v>199</v>
      </c>
      <c r="B203">
        <v>0</v>
      </c>
      <c r="C203">
        <v>-14063.5</v>
      </c>
      <c r="D203">
        <v>-18790.099999999999</v>
      </c>
      <c r="E203">
        <v>2729.92</v>
      </c>
      <c r="F203">
        <v>-13402.1</v>
      </c>
      <c r="G203">
        <v>1584.5</v>
      </c>
      <c r="H203">
        <v>-5518.01</v>
      </c>
      <c r="I203">
        <v>-10228.9</v>
      </c>
      <c r="J203">
        <v>-3051.73</v>
      </c>
      <c r="K203">
        <v>-1049.6600000000001</v>
      </c>
      <c r="L203">
        <v>-8136.55</v>
      </c>
      <c r="M203">
        <v>121.34399999999999</v>
      </c>
      <c r="N203">
        <v>-1772.06</v>
      </c>
      <c r="O203">
        <v>-8671.2800000000007</v>
      </c>
      <c r="P203">
        <v>-1268.3499999999999</v>
      </c>
      <c r="Q203">
        <v>-6542.31</v>
      </c>
      <c r="R203">
        <v>-9936.91</v>
      </c>
      <c r="S203">
        <v>756.25300000000004</v>
      </c>
      <c r="T203">
        <v>-4279.21</v>
      </c>
    </row>
    <row r="204" spans="1:20" x14ac:dyDescent="0.3">
      <c r="A204">
        <v>200</v>
      </c>
      <c r="B204">
        <v>1</v>
      </c>
      <c r="C204">
        <v>-11893.6</v>
      </c>
      <c r="D204">
        <v>-15278.1</v>
      </c>
      <c r="E204">
        <v>-1308.46</v>
      </c>
      <c r="F204">
        <v>-14252.9</v>
      </c>
      <c r="G204">
        <v>2340.7399999999998</v>
      </c>
      <c r="H204">
        <v>-5503.87</v>
      </c>
      <c r="I204">
        <v>-10149.9</v>
      </c>
      <c r="J204">
        <v>-2775.2</v>
      </c>
      <c r="K204">
        <v>-596.76700000000005</v>
      </c>
      <c r="L204">
        <v>-7797.98</v>
      </c>
      <c r="M204">
        <v>263.85399999999998</v>
      </c>
      <c r="N204">
        <v>-1592.88</v>
      </c>
      <c r="O204">
        <v>-8139.38</v>
      </c>
      <c r="P204">
        <v>-727.96199999999999</v>
      </c>
      <c r="Q204">
        <v>-6343.32</v>
      </c>
      <c r="R204">
        <v>-9743.57</v>
      </c>
      <c r="S204">
        <v>766.10299999999995</v>
      </c>
      <c r="T204">
        <v>-4229.8599999999997</v>
      </c>
    </row>
    <row r="205" spans="1:20" x14ac:dyDescent="0.3">
      <c r="A205">
        <v>201</v>
      </c>
      <c r="B205">
        <v>0</v>
      </c>
      <c r="C205">
        <v>-9167.7000000000007</v>
      </c>
      <c r="D205">
        <v>-3292.95</v>
      </c>
      <c r="E205">
        <v>-10325.799999999999</v>
      </c>
      <c r="F205">
        <v>-14973.8</v>
      </c>
      <c r="G205">
        <v>3064.51</v>
      </c>
      <c r="H205">
        <v>-5115.84</v>
      </c>
      <c r="I205">
        <v>-10303.799999999999</v>
      </c>
      <c r="J205">
        <v>-2583.33</v>
      </c>
      <c r="K205">
        <v>-246.88300000000001</v>
      </c>
      <c r="L205">
        <v>-8250.9599999999991</v>
      </c>
      <c r="M205">
        <v>355.54399999999998</v>
      </c>
      <c r="N205">
        <v>-1204.8499999999999</v>
      </c>
      <c r="O205">
        <v>-9996.48</v>
      </c>
      <c r="P205">
        <v>-413.38799999999998</v>
      </c>
      <c r="Q205">
        <v>-5467.1</v>
      </c>
      <c r="R205">
        <v>-9285.0300000000007</v>
      </c>
      <c r="S205">
        <v>689.92200000000003</v>
      </c>
      <c r="T205">
        <v>-4393.53</v>
      </c>
    </row>
    <row r="206" spans="1:20" x14ac:dyDescent="0.3">
      <c r="A206">
        <v>202</v>
      </c>
      <c r="B206">
        <v>1</v>
      </c>
      <c r="C206">
        <v>-4235.01</v>
      </c>
      <c r="D206">
        <v>11983.7</v>
      </c>
      <c r="E206">
        <v>-17760.599999999999</v>
      </c>
      <c r="F206">
        <v>-15524.1</v>
      </c>
      <c r="G206">
        <v>3548.42</v>
      </c>
      <c r="H206">
        <v>-4541.6099999999997</v>
      </c>
      <c r="I206">
        <v>-10871</v>
      </c>
      <c r="J206">
        <v>-2380.15</v>
      </c>
      <c r="K206">
        <v>-414.84300000000002</v>
      </c>
      <c r="L206">
        <v>-10511.4</v>
      </c>
      <c r="M206">
        <v>228.54599999999999</v>
      </c>
      <c r="N206">
        <v>-186.131</v>
      </c>
      <c r="O206">
        <v>-10944.2</v>
      </c>
      <c r="P206">
        <v>663.26700000000005</v>
      </c>
      <c r="Q206">
        <v>-2845.48</v>
      </c>
      <c r="R206">
        <v>-9025.4599999999991</v>
      </c>
      <c r="S206">
        <v>565.75199999999995</v>
      </c>
      <c r="T206">
        <v>-5032.72</v>
      </c>
    </row>
    <row r="207" spans="1:20" x14ac:dyDescent="0.3">
      <c r="A207">
        <v>203</v>
      </c>
      <c r="B207">
        <v>0</v>
      </c>
      <c r="C207">
        <v>-9137.92</v>
      </c>
      <c r="D207">
        <v>18985.099999999999</v>
      </c>
      <c r="E207">
        <v>-15784.6</v>
      </c>
      <c r="F207">
        <v>-16291.6</v>
      </c>
      <c r="G207">
        <v>4157.95</v>
      </c>
      <c r="H207">
        <v>-3737.38</v>
      </c>
      <c r="I207">
        <v>-12679.9</v>
      </c>
      <c r="J207">
        <v>-1489.8</v>
      </c>
      <c r="K207">
        <v>-1518.23</v>
      </c>
      <c r="L207">
        <v>-15580.9</v>
      </c>
      <c r="M207">
        <v>-50.813499999999998</v>
      </c>
      <c r="N207">
        <v>643.38699999999994</v>
      </c>
      <c r="O207">
        <v>-12076</v>
      </c>
      <c r="P207">
        <v>119.741</v>
      </c>
      <c r="Q207">
        <v>-516.31600000000003</v>
      </c>
      <c r="R207">
        <v>-9811.43</v>
      </c>
      <c r="S207">
        <v>410.56099999999998</v>
      </c>
      <c r="T207">
        <v>-6549.49</v>
      </c>
    </row>
    <row r="208" spans="1:20" x14ac:dyDescent="0.3">
      <c r="A208">
        <v>204</v>
      </c>
      <c r="B208">
        <v>1</v>
      </c>
      <c r="C208">
        <v>-17928.400000000001</v>
      </c>
      <c r="D208">
        <v>14161.9</v>
      </c>
      <c r="E208">
        <v>2332.4499999999998</v>
      </c>
      <c r="F208">
        <v>-18041.2</v>
      </c>
      <c r="G208">
        <v>5135.71</v>
      </c>
      <c r="H208">
        <v>-1945.47</v>
      </c>
      <c r="I208">
        <v>-15109.4</v>
      </c>
      <c r="J208">
        <v>-279.29500000000002</v>
      </c>
      <c r="K208">
        <v>-3479.39</v>
      </c>
      <c r="L208">
        <v>-18416.3</v>
      </c>
      <c r="M208">
        <v>-134.02699999999999</v>
      </c>
      <c r="N208">
        <v>-628.005</v>
      </c>
      <c r="O208">
        <v>-14470.2</v>
      </c>
      <c r="P208">
        <v>-4384</v>
      </c>
      <c r="Q208">
        <v>-505.15100000000001</v>
      </c>
      <c r="R208">
        <v>-12688.4</v>
      </c>
      <c r="S208">
        <v>228.55</v>
      </c>
      <c r="T208">
        <v>-7995.58</v>
      </c>
    </row>
    <row r="209" spans="1:20" x14ac:dyDescent="0.3">
      <c r="A209">
        <v>205</v>
      </c>
      <c r="B209">
        <v>0</v>
      </c>
      <c r="C209">
        <v>-19887.900000000001</v>
      </c>
      <c r="D209">
        <v>-2145.56</v>
      </c>
      <c r="E209">
        <v>17392.2</v>
      </c>
      <c r="F209">
        <v>-19625.5</v>
      </c>
      <c r="G209">
        <v>6241.83</v>
      </c>
      <c r="H209">
        <v>373.988</v>
      </c>
      <c r="I209">
        <v>-13578.2</v>
      </c>
      <c r="J209">
        <v>70.533299999999997</v>
      </c>
      <c r="K209">
        <v>-4246.75</v>
      </c>
      <c r="L209">
        <v>-14039.4</v>
      </c>
      <c r="M209">
        <v>-1073.78</v>
      </c>
      <c r="N209">
        <v>-1602.75</v>
      </c>
      <c r="O209">
        <v>-15426.7</v>
      </c>
      <c r="P209">
        <v>-7422.71</v>
      </c>
      <c r="Q209">
        <v>826.93499999999995</v>
      </c>
      <c r="R209">
        <v>-16503.400000000001</v>
      </c>
      <c r="S209">
        <v>-220.12899999999999</v>
      </c>
      <c r="T209">
        <v>-8432.89</v>
      </c>
    </row>
    <row r="210" spans="1:20" x14ac:dyDescent="0.3">
      <c r="A210">
        <v>206</v>
      </c>
      <c r="B210">
        <v>1</v>
      </c>
      <c r="C210">
        <v>-19282.599999999999</v>
      </c>
      <c r="D210">
        <v>-15858.7</v>
      </c>
      <c r="E210">
        <v>16037.4</v>
      </c>
      <c r="F210">
        <v>-20092.5</v>
      </c>
      <c r="G210">
        <v>6374.38</v>
      </c>
      <c r="H210">
        <v>3012.36</v>
      </c>
      <c r="I210">
        <v>-11546.7</v>
      </c>
      <c r="J210">
        <v>-399.30500000000001</v>
      </c>
      <c r="K210">
        <v>-2974.09</v>
      </c>
      <c r="L210">
        <v>-10135.799999999999</v>
      </c>
      <c r="M210">
        <v>-2866.99</v>
      </c>
      <c r="N210">
        <v>-874.71900000000005</v>
      </c>
      <c r="O210">
        <v>-15852.8</v>
      </c>
      <c r="P210">
        <v>-7031.84</v>
      </c>
      <c r="Q210">
        <v>3748.83</v>
      </c>
      <c r="R210">
        <v>-17833.599999999999</v>
      </c>
      <c r="S210">
        <v>-1106.18</v>
      </c>
      <c r="T210">
        <v>-8287.56</v>
      </c>
    </row>
    <row r="211" spans="1:20" x14ac:dyDescent="0.3">
      <c r="A211">
        <v>207</v>
      </c>
      <c r="B211">
        <v>0</v>
      </c>
      <c r="C211">
        <v>-14800.1</v>
      </c>
      <c r="D211">
        <v>-18546.099999999999</v>
      </c>
      <c r="E211">
        <v>-1429.95</v>
      </c>
      <c r="F211">
        <v>-20168.7</v>
      </c>
      <c r="G211">
        <v>4372.2700000000004</v>
      </c>
      <c r="H211">
        <v>4530.37</v>
      </c>
      <c r="I211">
        <v>-12667</v>
      </c>
      <c r="J211">
        <v>-1197.8699999999999</v>
      </c>
      <c r="K211">
        <v>-2093.7600000000002</v>
      </c>
      <c r="L211">
        <v>-11884</v>
      </c>
      <c r="M211">
        <v>-3991.42</v>
      </c>
      <c r="N211">
        <v>-1048.32</v>
      </c>
      <c r="O211">
        <v>-15428.1</v>
      </c>
      <c r="P211">
        <v>-6306.67</v>
      </c>
      <c r="Q211">
        <v>3940.57</v>
      </c>
      <c r="R211">
        <v>-15360.3</v>
      </c>
      <c r="S211">
        <v>-2064.15</v>
      </c>
      <c r="T211">
        <v>-7521.42</v>
      </c>
    </row>
    <row r="212" spans="1:20" x14ac:dyDescent="0.3">
      <c r="A212">
        <v>208</v>
      </c>
      <c r="B212">
        <v>1</v>
      </c>
      <c r="C212">
        <v>-13800</v>
      </c>
      <c r="D212">
        <v>-12003.7</v>
      </c>
      <c r="E212">
        <v>-14971</v>
      </c>
      <c r="F212">
        <v>-20187</v>
      </c>
      <c r="G212">
        <v>2013.31</v>
      </c>
      <c r="H212">
        <v>5003.03</v>
      </c>
      <c r="I212">
        <v>-13214.4</v>
      </c>
      <c r="J212">
        <v>-1831.34</v>
      </c>
      <c r="K212">
        <v>-2961.49</v>
      </c>
      <c r="L212">
        <v>-14140</v>
      </c>
      <c r="M212">
        <v>-4414.68</v>
      </c>
      <c r="N212">
        <v>-2003.48</v>
      </c>
      <c r="O212">
        <v>-14107.5</v>
      </c>
      <c r="P212">
        <v>-6334.9</v>
      </c>
      <c r="Q212">
        <v>1602.72</v>
      </c>
      <c r="R212">
        <v>-11820.4</v>
      </c>
      <c r="S212">
        <v>-2682.11</v>
      </c>
      <c r="T212">
        <v>-6212.13</v>
      </c>
    </row>
    <row r="213" spans="1:20" x14ac:dyDescent="0.3">
      <c r="A213">
        <v>209</v>
      </c>
      <c r="B213">
        <v>0</v>
      </c>
      <c r="C213">
        <v>-16397.400000000001</v>
      </c>
      <c r="D213">
        <v>-4064.73</v>
      </c>
      <c r="E213">
        <v>-5881.85</v>
      </c>
      <c r="F213">
        <v>-20187</v>
      </c>
      <c r="G213">
        <v>1161.1600000000001</v>
      </c>
      <c r="H213">
        <v>5946.91</v>
      </c>
      <c r="I213">
        <v>-12238.1</v>
      </c>
      <c r="J213">
        <v>-1887.77</v>
      </c>
      <c r="K213">
        <v>-4665.83</v>
      </c>
      <c r="L213">
        <v>-13177.7</v>
      </c>
      <c r="M213">
        <v>-4754.7</v>
      </c>
      <c r="N213">
        <v>-1947.02</v>
      </c>
      <c r="O213">
        <v>-12143.5</v>
      </c>
      <c r="P213">
        <v>-5290.82</v>
      </c>
      <c r="Q213">
        <v>1815.84</v>
      </c>
      <c r="R213">
        <v>-10178.200000000001</v>
      </c>
      <c r="S213">
        <v>-3032.01</v>
      </c>
      <c r="T213">
        <v>-4702.4799999999996</v>
      </c>
    </row>
    <row r="214" spans="1:20" x14ac:dyDescent="0.3">
      <c r="A214">
        <v>210</v>
      </c>
      <c r="B214">
        <v>1</v>
      </c>
      <c r="C214">
        <v>-12630.3</v>
      </c>
      <c r="D214">
        <v>-4788.5600000000004</v>
      </c>
      <c r="E214">
        <v>3324.06</v>
      </c>
      <c r="F214">
        <v>-20187</v>
      </c>
      <c r="G214">
        <v>1465.91</v>
      </c>
      <c r="H214">
        <v>7113.71</v>
      </c>
      <c r="I214">
        <v>-10852.6</v>
      </c>
      <c r="J214">
        <v>-1587.25</v>
      </c>
      <c r="K214">
        <v>-5723.98</v>
      </c>
      <c r="L214">
        <v>-10893.5</v>
      </c>
      <c r="M214">
        <v>-5319.06</v>
      </c>
      <c r="N214">
        <v>-797.15499999999997</v>
      </c>
      <c r="O214">
        <v>-10109</v>
      </c>
      <c r="P214">
        <v>-3147.7</v>
      </c>
      <c r="Q214">
        <v>2912.08</v>
      </c>
      <c r="R214">
        <v>-10587.3</v>
      </c>
      <c r="S214">
        <v>-3287.37</v>
      </c>
      <c r="T214">
        <v>-3379.08</v>
      </c>
    </row>
    <row r="215" spans="1:20" x14ac:dyDescent="0.3">
      <c r="A215">
        <v>211</v>
      </c>
      <c r="B215">
        <v>0</v>
      </c>
      <c r="C215">
        <v>-5714.16</v>
      </c>
      <c r="D215">
        <v>-6577.59</v>
      </c>
      <c r="E215">
        <v>-1972.32</v>
      </c>
      <c r="F215">
        <v>-20187</v>
      </c>
      <c r="G215">
        <v>2052.84</v>
      </c>
      <c r="H215">
        <v>7515.82</v>
      </c>
      <c r="I215">
        <v>-9769.01</v>
      </c>
      <c r="J215">
        <v>-1083.57</v>
      </c>
      <c r="K215">
        <v>-5735.27</v>
      </c>
      <c r="L215">
        <v>-9656.14</v>
      </c>
      <c r="M215">
        <v>-5945.49</v>
      </c>
      <c r="N215">
        <v>537.53800000000001</v>
      </c>
      <c r="O215">
        <v>-8839.24</v>
      </c>
      <c r="P215">
        <v>-1302.27</v>
      </c>
      <c r="Q215">
        <v>1432.08</v>
      </c>
      <c r="R215">
        <v>-11503</v>
      </c>
      <c r="S215">
        <v>-3503.24</v>
      </c>
      <c r="T215">
        <v>-2693.39</v>
      </c>
    </row>
    <row r="216" spans="1:20" x14ac:dyDescent="0.3">
      <c r="A216">
        <v>212</v>
      </c>
      <c r="B216">
        <v>1</v>
      </c>
      <c r="C216">
        <v>-2730.08</v>
      </c>
      <c r="D216">
        <v>-3521.66</v>
      </c>
      <c r="E216">
        <v>-10901.8</v>
      </c>
      <c r="F216">
        <v>-19996.599999999999</v>
      </c>
      <c r="G216">
        <v>2693.38</v>
      </c>
      <c r="H216">
        <v>6646.73</v>
      </c>
      <c r="I216">
        <v>-9507.99</v>
      </c>
      <c r="J216">
        <v>-218.70699999999999</v>
      </c>
      <c r="K216">
        <v>-5718.33</v>
      </c>
      <c r="L216">
        <v>-9235.69</v>
      </c>
      <c r="M216">
        <v>-6265.76</v>
      </c>
      <c r="N216">
        <v>1444.74</v>
      </c>
      <c r="O216">
        <v>-8496.3799999999992</v>
      </c>
      <c r="P216">
        <v>-153.79900000000001</v>
      </c>
      <c r="Q216">
        <v>-1077.8800000000001</v>
      </c>
      <c r="R216">
        <v>-11724.5</v>
      </c>
      <c r="S216">
        <v>-3700.76</v>
      </c>
      <c r="T216">
        <v>-2676.45</v>
      </c>
    </row>
    <row r="217" spans="1:20" x14ac:dyDescent="0.3">
      <c r="A217">
        <v>213</v>
      </c>
      <c r="B217">
        <v>0</v>
      </c>
      <c r="C217">
        <v>-3798.06</v>
      </c>
      <c r="D217">
        <v>-419.08499999999998</v>
      </c>
      <c r="E217">
        <v>-13608.1</v>
      </c>
      <c r="F217">
        <v>-19577.5</v>
      </c>
      <c r="G217">
        <v>2491.66</v>
      </c>
      <c r="H217">
        <v>5264.07</v>
      </c>
      <c r="I217">
        <v>-9769</v>
      </c>
      <c r="J217">
        <v>869.08199999999999</v>
      </c>
      <c r="K217">
        <v>-6100.68</v>
      </c>
      <c r="L217">
        <v>-9083.31</v>
      </c>
      <c r="M217">
        <v>-6172.65</v>
      </c>
      <c r="N217">
        <v>1865.19</v>
      </c>
      <c r="O217">
        <v>-9019.7999999999993</v>
      </c>
      <c r="P217">
        <v>-53.604199999999999</v>
      </c>
      <c r="Q217">
        <v>-2844.33</v>
      </c>
      <c r="R217">
        <v>-11191.2</v>
      </c>
      <c r="S217">
        <v>-3982.93</v>
      </c>
      <c r="T217">
        <v>-2931.82</v>
      </c>
    </row>
    <row r="218" spans="1:20" x14ac:dyDescent="0.3">
      <c r="A218">
        <v>214</v>
      </c>
      <c r="B218">
        <v>1</v>
      </c>
      <c r="C218">
        <v>-5893.23</v>
      </c>
      <c r="D218">
        <v>87.502799999999993</v>
      </c>
      <c r="E218">
        <v>-10198.1</v>
      </c>
      <c r="F218">
        <v>-18976.5</v>
      </c>
      <c r="G218">
        <v>427.59399999999999</v>
      </c>
      <c r="H218">
        <v>4135.3500000000004</v>
      </c>
      <c r="I218">
        <v>-9809.93</v>
      </c>
      <c r="J218">
        <v>1848.24</v>
      </c>
      <c r="K218">
        <v>-6405.44</v>
      </c>
      <c r="L218">
        <v>-9046.6299999999992</v>
      </c>
      <c r="M218">
        <v>-5705.66</v>
      </c>
      <c r="N218">
        <v>2038.73</v>
      </c>
      <c r="O218">
        <v>-9949.57</v>
      </c>
      <c r="P218">
        <v>-173.54300000000001</v>
      </c>
      <c r="Q218">
        <v>-2977</v>
      </c>
      <c r="R218">
        <v>-10401.1</v>
      </c>
      <c r="S218">
        <v>-4401.96</v>
      </c>
      <c r="T218">
        <v>-3084.2</v>
      </c>
    </row>
    <row r="219" spans="1:20" x14ac:dyDescent="0.3">
      <c r="A219">
        <v>215</v>
      </c>
      <c r="B219">
        <v>0</v>
      </c>
      <c r="C219">
        <v>-7390.19</v>
      </c>
      <c r="D219">
        <v>-1395.29</v>
      </c>
      <c r="E219">
        <v>-6074.01</v>
      </c>
      <c r="F219">
        <v>-17503.599999999999</v>
      </c>
      <c r="G219">
        <v>-2683.38</v>
      </c>
      <c r="H219">
        <v>3184.42</v>
      </c>
      <c r="I219">
        <v>-9633.57</v>
      </c>
      <c r="J219">
        <v>2442.2399999999998</v>
      </c>
      <c r="K219">
        <v>-6415.32</v>
      </c>
      <c r="L219">
        <v>-9004.31</v>
      </c>
      <c r="M219">
        <v>-5137.07</v>
      </c>
      <c r="N219">
        <v>1987.95</v>
      </c>
      <c r="O219">
        <v>-10601.4</v>
      </c>
      <c r="P219">
        <v>325.88200000000001</v>
      </c>
      <c r="Q219">
        <v>-2265.92</v>
      </c>
      <c r="R219">
        <v>-9843.7999999999993</v>
      </c>
      <c r="S219">
        <v>-4897.18</v>
      </c>
      <c r="T219">
        <v>-3099.73</v>
      </c>
    </row>
    <row r="220" spans="1:20" x14ac:dyDescent="0.3">
      <c r="A220">
        <v>216</v>
      </c>
      <c r="B220">
        <v>1</v>
      </c>
      <c r="C220">
        <v>-9210.17</v>
      </c>
      <c r="D220">
        <v>-3536.99</v>
      </c>
      <c r="E220">
        <v>-4598.1000000000004</v>
      </c>
      <c r="F220">
        <v>-15349.2</v>
      </c>
      <c r="G220">
        <v>-4885.8500000000004</v>
      </c>
      <c r="H220">
        <v>2493.0700000000002</v>
      </c>
      <c r="I220">
        <v>-9666</v>
      </c>
      <c r="J220">
        <v>2480.36</v>
      </c>
      <c r="K220">
        <v>-6127.52</v>
      </c>
      <c r="L220">
        <v>-8946.4599999999991</v>
      </c>
      <c r="M220">
        <v>-4644.68</v>
      </c>
      <c r="N220">
        <v>1832.75</v>
      </c>
      <c r="O220">
        <v>-10615.6</v>
      </c>
      <c r="P220">
        <v>1049.67</v>
      </c>
      <c r="Q220">
        <v>-2189.6799999999998</v>
      </c>
      <c r="R220">
        <v>-9826.84</v>
      </c>
      <c r="S220">
        <v>-5389.58</v>
      </c>
      <c r="T220">
        <v>-2975.58</v>
      </c>
    </row>
    <row r="221" spans="1:20" x14ac:dyDescent="0.3">
      <c r="A221">
        <v>217</v>
      </c>
      <c r="B221">
        <v>0</v>
      </c>
      <c r="C221">
        <v>-10945.6</v>
      </c>
      <c r="D221">
        <v>-6402.42</v>
      </c>
      <c r="E221">
        <v>-4818.16</v>
      </c>
      <c r="F221">
        <v>-13155.3</v>
      </c>
      <c r="G221">
        <v>-4750.55</v>
      </c>
      <c r="H221">
        <v>1444.84</v>
      </c>
      <c r="I221">
        <v>-9969.33</v>
      </c>
      <c r="J221">
        <v>2074.04</v>
      </c>
      <c r="K221">
        <v>-5502.52</v>
      </c>
      <c r="L221">
        <v>-9055.08</v>
      </c>
      <c r="M221">
        <v>-4064.81</v>
      </c>
      <c r="N221">
        <v>1629.59</v>
      </c>
      <c r="O221">
        <v>-10193.700000000001</v>
      </c>
      <c r="P221">
        <v>1491.3</v>
      </c>
      <c r="Q221">
        <v>-2663.73</v>
      </c>
      <c r="R221">
        <v>-10251.5</v>
      </c>
      <c r="S221">
        <v>-5884.79</v>
      </c>
      <c r="T221">
        <v>-2820.38</v>
      </c>
    </row>
    <row r="222" spans="1:20" x14ac:dyDescent="0.3">
      <c r="A222">
        <v>218</v>
      </c>
      <c r="B222">
        <v>1</v>
      </c>
      <c r="C222">
        <v>-10395.6</v>
      </c>
      <c r="D222">
        <v>-8699.4599999999991</v>
      </c>
      <c r="E222">
        <v>-6072.35</v>
      </c>
      <c r="F222">
        <v>-12001</v>
      </c>
      <c r="G222">
        <v>-2500.29</v>
      </c>
      <c r="H222">
        <v>647.60599999999999</v>
      </c>
      <c r="I222">
        <v>-10343.200000000001</v>
      </c>
      <c r="J222">
        <v>1457.49</v>
      </c>
      <c r="K222">
        <v>-4818.2299999999996</v>
      </c>
      <c r="L222">
        <v>-9186.2999999999993</v>
      </c>
      <c r="M222">
        <v>-3287.43</v>
      </c>
      <c r="N222">
        <v>1331.9</v>
      </c>
      <c r="O222">
        <v>-9701.31</v>
      </c>
      <c r="P222">
        <v>1450.42</v>
      </c>
      <c r="Q222">
        <v>-2862.7</v>
      </c>
      <c r="R222">
        <v>-10719.9</v>
      </c>
      <c r="S222">
        <v>-6356.03</v>
      </c>
      <c r="T222">
        <v>-2765.35</v>
      </c>
    </row>
    <row r="223" spans="1:20" x14ac:dyDescent="0.3">
      <c r="A223">
        <v>219</v>
      </c>
      <c r="B223">
        <v>0</v>
      </c>
      <c r="C223">
        <v>-8785.7000000000007</v>
      </c>
      <c r="D223">
        <v>-8646.0300000000007</v>
      </c>
      <c r="E223">
        <v>-7481.88</v>
      </c>
      <c r="F223">
        <v>-11700.5</v>
      </c>
      <c r="G223">
        <v>-958.01499999999999</v>
      </c>
      <c r="H223">
        <v>1248.55</v>
      </c>
      <c r="I223">
        <v>-10529.5</v>
      </c>
      <c r="J223">
        <v>785.91499999999996</v>
      </c>
      <c r="K223">
        <v>-4267.9799999999996</v>
      </c>
      <c r="L223">
        <v>-9077.69</v>
      </c>
      <c r="M223">
        <v>-2502.9699999999998</v>
      </c>
      <c r="N223">
        <v>1015.86</v>
      </c>
      <c r="O223">
        <v>-9375.3799999999992</v>
      </c>
      <c r="P223">
        <v>922.774</v>
      </c>
      <c r="Q223">
        <v>-2738.55</v>
      </c>
      <c r="R223">
        <v>-10818.7</v>
      </c>
      <c r="S223">
        <v>-6748.26</v>
      </c>
      <c r="T223">
        <v>-2744.18</v>
      </c>
    </row>
    <row r="224" spans="1:20" x14ac:dyDescent="0.3">
      <c r="A224">
        <v>220</v>
      </c>
      <c r="B224">
        <v>1</v>
      </c>
      <c r="C224">
        <v>-8999.9500000000007</v>
      </c>
      <c r="D224">
        <v>-6789.4</v>
      </c>
      <c r="E224">
        <v>-6776.68</v>
      </c>
      <c r="F224">
        <v>-9800.31</v>
      </c>
      <c r="G224">
        <v>-1041.2</v>
      </c>
      <c r="H224">
        <v>2071.15</v>
      </c>
      <c r="I224">
        <v>-10484.299999999999</v>
      </c>
      <c r="J224">
        <v>262.45800000000003</v>
      </c>
      <c r="K224">
        <v>-3690.94</v>
      </c>
      <c r="L224">
        <v>-8756.02</v>
      </c>
      <c r="M224">
        <v>-1961.17</v>
      </c>
      <c r="N224">
        <v>678.66700000000003</v>
      </c>
      <c r="O224">
        <v>-9199.02</v>
      </c>
      <c r="P224">
        <v>296.33199999999999</v>
      </c>
      <c r="Q224">
        <v>-2604.5100000000002</v>
      </c>
      <c r="R224">
        <v>-10470.299999999999</v>
      </c>
      <c r="S224">
        <v>-6765.24</v>
      </c>
      <c r="T224">
        <v>-2620.04</v>
      </c>
    </row>
    <row r="225" spans="1:20" x14ac:dyDescent="0.3">
      <c r="A225">
        <v>221</v>
      </c>
      <c r="B225">
        <v>0</v>
      </c>
      <c r="C225">
        <v>-10419.299999999999</v>
      </c>
      <c r="D225">
        <v>-5011.6000000000004</v>
      </c>
      <c r="E225">
        <v>-4984.8100000000004</v>
      </c>
      <c r="F225">
        <v>-6899.49</v>
      </c>
      <c r="G225">
        <v>-272.46100000000001</v>
      </c>
      <c r="H225">
        <v>2037.37</v>
      </c>
      <c r="I225">
        <v>-10365.799999999999</v>
      </c>
      <c r="J225">
        <v>-111.428</v>
      </c>
      <c r="K225">
        <v>-3206.99</v>
      </c>
      <c r="L225">
        <v>-8339.81</v>
      </c>
      <c r="M225">
        <v>-1650.76</v>
      </c>
      <c r="N225">
        <v>323.12599999999998</v>
      </c>
      <c r="O225">
        <v>-9019.84</v>
      </c>
      <c r="P225">
        <v>-66.2941</v>
      </c>
      <c r="Q225">
        <v>-2631.3</v>
      </c>
      <c r="R225">
        <v>-9914.3799999999992</v>
      </c>
      <c r="S225">
        <v>-6213.63</v>
      </c>
      <c r="T225">
        <v>-2401.36</v>
      </c>
    </row>
    <row r="226" spans="1:20" x14ac:dyDescent="0.3">
      <c r="A226">
        <v>222</v>
      </c>
      <c r="B226">
        <v>1</v>
      </c>
      <c r="C226">
        <v>-10574.7</v>
      </c>
      <c r="D226">
        <v>-4255.28</v>
      </c>
      <c r="E226">
        <v>-4983.1400000000003</v>
      </c>
      <c r="F226">
        <v>-5117.3999999999996</v>
      </c>
      <c r="G226">
        <v>1864.96</v>
      </c>
      <c r="H226">
        <v>1753.75</v>
      </c>
      <c r="I226">
        <v>-10183.799999999999</v>
      </c>
      <c r="J226">
        <v>-445.81</v>
      </c>
      <c r="K226">
        <v>-2914.92</v>
      </c>
      <c r="L226">
        <v>-7905.26</v>
      </c>
      <c r="M226">
        <v>-1434.89</v>
      </c>
      <c r="N226">
        <v>-74.7346</v>
      </c>
      <c r="O226">
        <v>-8780</v>
      </c>
      <c r="P226">
        <v>-242.65799999999999</v>
      </c>
      <c r="Q226">
        <v>-2792.13</v>
      </c>
      <c r="R226">
        <v>-9364.1299999999992</v>
      </c>
      <c r="S226">
        <v>-5296.58</v>
      </c>
      <c r="T226">
        <v>-2185.4899999999998</v>
      </c>
    </row>
    <row r="227" spans="1:20" x14ac:dyDescent="0.3">
      <c r="A227">
        <v>223</v>
      </c>
      <c r="B227">
        <v>0</v>
      </c>
      <c r="C227">
        <v>-9391.0400000000009</v>
      </c>
      <c r="D227">
        <v>-3833.44</v>
      </c>
      <c r="E227">
        <v>-6458.88</v>
      </c>
      <c r="F227">
        <v>-4262.37</v>
      </c>
      <c r="G227">
        <v>3848.74</v>
      </c>
      <c r="H227">
        <v>1571.76</v>
      </c>
      <c r="I227">
        <v>-9925.64</v>
      </c>
      <c r="J227">
        <v>-677.21100000000001</v>
      </c>
      <c r="K227">
        <v>-2677.89</v>
      </c>
      <c r="L227">
        <v>-7470.71</v>
      </c>
      <c r="M227">
        <v>-1237.3699999999999</v>
      </c>
      <c r="N227">
        <v>-488.12599999999998</v>
      </c>
      <c r="O227">
        <v>-8439.99</v>
      </c>
      <c r="P227">
        <v>-400.67599999999999</v>
      </c>
      <c r="Q227">
        <v>-2968.5</v>
      </c>
      <c r="R227">
        <v>-8850.57</v>
      </c>
      <c r="S227">
        <v>-4269.46</v>
      </c>
      <c r="T227">
        <v>-2072.6</v>
      </c>
    </row>
    <row r="228" spans="1:20" x14ac:dyDescent="0.3">
      <c r="A228">
        <v>224</v>
      </c>
      <c r="B228">
        <v>1</v>
      </c>
      <c r="C228">
        <v>-8286.25</v>
      </c>
      <c r="D228">
        <v>-3108.29</v>
      </c>
      <c r="E228">
        <v>-7229.4</v>
      </c>
      <c r="F228">
        <v>-3485</v>
      </c>
      <c r="G228">
        <v>4899.96</v>
      </c>
      <c r="H228">
        <v>996.18700000000001</v>
      </c>
      <c r="I228">
        <v>-9522.16</v>
      </c>
      <c r="J228">
        <v>-877.54700000000003</v>
      </c>
      <c r="K228">
        <v>-2440.87</v>
      </c>
      <c r="L228">
        <v>-6972.68</v>
      </c>
      <c r="M228">
        <v>-1103.33</v>
      </c>
      <c r="N228">
        <v>-819.69600000000003</v>
      </c>
      <c r="O228">
        <v>-7981.46</v>
      </c>
      <c r="P228">
        <v>-622.17100000000005</v>
      </c>
      <c r="Q228">
        <v>-2999.56</v>
      </c>
      <c r="R228">
        <v>-8315.85</v>
      </c>
      <c r="S228">
        <v>-3263.5</v>
      </c>
      <c r="T228">
        <v>-2160.0500000000002</v>
      </c>
    </row>
    <row r="229" spans="1:20" x14ac:dyDescent="0.3">
      <c r="A229">
        <v>225</v>
      </c>
      <c r="B229">
        <v>0</v>
      </c>
      <c r="C229">
        <v>-7689.4</v>
      </c>
      <c r="D229">
        <v>-1882.31</v>
      </c>
      <c r="E229">
        <v>-6361.9</v>
      </c>
      <c r="F229">
        <v>-2446.63</v>
      </c>
      <c r="G229">
        <v>4773.13</v>
      </c>
      <c r="H229">
        <v>-211.45099999999999</v>
      </c>
      <c r="I229">
        <v>-9029.76</v>
      </c>
      <c r="J229">
        <v>-1135.73</v>
      </c>
      <c r="K229">
        <v>-2309.63</v>
      </c>
      <c r="L229">
        <v>-6377.3</v>
      </c>
      <c r="M229">
        <v>-1045.47</v>
      </c>
      <c r="N229">
        <v>-1032.75</v>
      </c>
      <c r="O229">
        <v>-7489.06</v>
      </c>
      <c r="P229">
        <v>-877.54499999999996</v>
      </c>
      <c r="Q229">
        <v>-2920.55</v>
      </c>
      <c r="R229">
        <v>-7805.1</v>
      </c>
      <c r="S229">
        <v>-2381.6799999999998</v>
      </c>
      <c r="T229">
        <v>-2421.0500000000002</v>
      </c>
    </row>
    <row r="230" spans="1:20" x14ac:dyDescent="0.3">
      <c r="A230">
        <v>226</v>
      </c>
      <c r="B230">
        <v>1</v>
      </c>
      <c r="C230">
        <v>-7654.04</v>
      </c>
      <c r="D230">
        <v>232.45500000000001</v>
      </c>
      <c r="E230">
        <v>-4551.79</v>
      </c>
      <c r="F230">
        <v>-1494.23</v>
      </c>
      <c r="G230">
        <v>3345.48</v>
      </c>
      <c r="H230">
        <v>-1903.05</v>
      </c>
      <c r="I230">
        <v>-8555.7000000000007</v>
      </c>
      <c r="J230">
        <v>-1306.47</v>
      </c>
      <c r="K230">
        <v>-2185.4899999999998</v>
      </c>
      <c r="L230">
        <v>-5914.49</v>
      </c>
      <c r="M230">
        <v>-1027.1300000000001</v>
      </c>
      <c r="N230">
        <v>-1106.1400000000001</v>
      </c>
      <c r="O230">
        <v>-7057.32</v>
      </c>
      <c r="P230">
        <v>-1156.8900000000001</v>
      </c>
      <c r="Q230">
        <v>-2905.02</v>
      </c>
      <c r="R230">
        <v>-7331.05</v>
      </c>
      <c r="S230">
        <v>-1782.01</v>
      </c>
      <c r="T230">
        <v>-2673.61</v>
      </c>
    </row>
    <row r="231" spans="1:20" x14ac:dyDescent="0.3">
      <c r="A231">
        <v>227</v>
      </c>
      <c r="B231">
        <v>0</v>
      </c>
      <c r="C231">
        <v>-8057.52</v>
      </c>
      <c r="D231">
        <v>2858.08</v>
      </c>
      <c r="E231">
        <v>-3380.56</v>
      </c>
      <c r="F231">
        <v>-1209.1199999999999</v>
      </c>
      <c r="G231">
        <v>1182.6600000000001</v>
      </c>
      <c r="H231">
        <v>-3527.02</v>
      </c>
      <c r="I231">
        <v>-8145.12</v>
      </c>
      <c r="J231">
        <v>-1343.17</v>
      </c>
      <c r="K231">
        <v>-2136.08</v>
      </c>
      <c r="L231">
        <v>-5746.56</v>
      </c>
      <c r="M231">
        <v>-1027.1300000000001</v>
      </c>
      <c r="N231">
        <v>-1148.45</v>
      </c>
      <c r="O231">
        <v>-6725.75</v>
      </c>
      <c r="P231">
        <v>-1494.08</v>
      </c>
      <c r="Q231">
        <v>-3008</v>
      </c>
      <c r="R231">
        <v>-6835.84</v>
      </c>
      <c r="S231">
        <v>-1537.88</v>
      </c>
      <c r="T231">
        <v>-2828.82</v>
      </c>
    </row>
    <row r="232" spans="1:20" x14ac:dyDescent="0.3">
      <c r="A232">
        <v>228</v>
      </c>
      <c r="B232">
        <v>1</v>
      </c>
      <c r="C232">
        <v>-8549.92</v>
      </c>
      <c r="D232">
        <v>3667.03</v>
      </c>
      <c r="E232">
        <v>-4958.7299999999996</v>
      </c>
      <c r="F232">
        <v>-1729.61</v>
      </c>
      <c r="G232">
        <v>-875.86</v>
      </c>
      <c r="H232">
        <v>-4293.3100000000004</v>
      </c>
      <c r="I232">
        <v>-7747.27</v>
      </c>
      <c r="J232">
        <v>-1343.17</v>
      </c>
      <c r="K232">
        <v>-2236.2399999999998</v>
      </c>
      <c r="L232">
        <v>-5664.74</v>
      </c>
      <c r="M232">
        <v>-984.81399999999996</v>
      </c>
      <c r="N232">
        <v>-1248.6199999999999</v>
      </c>
      <c r="O232">
        <v>-6555.01</v>
      </c>
      <c r="P232">
        <v>-1722.68</v>
      </c>
      <c r="Q232">
        <v>-3144.86</v>
      </c>
      <c r="R232">
        <v>-6449.23</v>
      </c>
      <c r="S232">
        <v>-1628.13</v>
      </c>
      <c r="T232">
        <v>-2905.02</v>
      </c>
    </row>
    <row r="233" spans="1:20" x14ac:dyDescent="0.3">
      <c r="A233">
        <v>229</v>
      </c>
      <c r="B233">
        <v>0</v>
      </c>
      <c r="C233">
        <v>-8897.0300000000007</v>
      </c>
      <c r="D233">
        <v>1604.73</v>
      </c>
      <c r="E233">
        <v>-8126.22</v>
      </c>
      <c r="F233">
        <v>-2598.71</v>
      </c>
      <c r="G233">
        <v>-2330.6</v>
      </c>
      <c r="H233">
        <v>-3940.76</v>
      </c>
      <c r="I233">
        <v>-7333.88</v>
      </c>
      <c r="J233">
        <v>-1279.7</v>
      </c>
      <c r="K233">
        <v>-2375.91</v>
      </c>
      <c r="L233">
        <v>-5546.23</v>
      </c>
      <c r="M233">
        <v>-926.96199999999999</v>
      </c>
      <c r="N233">
        <v>-1324.82</v>
      </c>
      <c r="O233">
        <v>-6433.69</v>
      </c>
      <c r="P233">
        <v>-1841.19</v>
      </c>
      <c r="Q233">
        <v>-3242.21</v>
      </c>
      <c r="R233">
        <v>-6193.85</v>
      </c>
      <c r="S233">
        <v>-1949.78</v>
      </c>
      <c r="T233">
        <v>-2859.89</v>
      </c>
    </row>
    <row r="234" spans="1:20" x14ac:dyDescent="0.3">
      <c r="A234">
        <v>230</v>
      </c>
      <c r="B234">
        <v>1</v>
      </c>
      <c r="C234">
        <v>-9070.59</v>
      </c>
      <c r="D234">
        <v>-664.26900000000001</v>
      </c>
      <c r="E234">
        <v>-7870.5</v>
      </c>
      <c r="F234">
        <v>-2938.91</v>
      </c>
      <c r="G234">
        <v>-2928.98</v>
      </c>
      <c r="H234">
        <v>-2836.13</v>
      </c>
      <c r="I234">
        <v>-6938.83</v>
      </c>
      <c r="J234">
        <v>-1203.5</v>
      </c>
      <c r="K234">
        <v>-2406.9899999999998</v>
      </c>
      <c r="L234">
        <v>-5406.56</v>
      </c>
      <c r="M234">
        <v>-929.77</v>
      </c>
      <c r="N234">
        <v>-1406.64</v>
      </c>
      <c r="O234">
        <v>-6233.36</v>
      </c>
      <c r="P234">
        <v>-1938.55</v>
      </c>
      <c r="Q234">
        <v>-3194.28</v>
      </c>
      <c r="R234">
        <v>-5999.13</v>
      </c>
      <c r="S234">
        <v>-2408.3000000000002</v>
      </c>
      <c r="T234">
        <v>-2677.91</v>
      </c>
    </row>
    <row r="235" spans="1:20" x14ac:dyDescent="0.3">
      <c r="A235">
        <v>231</v>
      </c>
      <c r="B235">
        <v>0</v>
      </c>
      <c r="C235">
        <v>-9041.01</v>
      </c>
      <c r="D235">
        <v>-1110.45</v>
      </c>
      <c r="E235">
        <v>-5423.81</v>
      </c>
      <c r="F235">
        <v>-2587.6799999999998</v>
      </c>
      <c r="G235">
        <v>-3023.53</v>
      </c>
      <c r="H235">
        <v>-2148.81</v>
      </c>
      <c r="I235">
        <v>-6543.78</v>
      </c>
      <c r="J235">
        <v>-1079.3699999999999</v>
      </c>
      <c r="K235">
        <v>-2433.7600000000002</v>
      </c>
      <c r="L235">
        <v>-5269.7</v>
      </c>
      <c r="M235">
        <v>-1011.59</v>
      </c>
      <c r="N235">
        <v>-1503.99</v>
      </c>
      <c r="O235">
        <v>-5975.17</v>
      </c>
      <c r="P235">
        <v>-1996.4</v>
      </c>
      <c r="Q235">
        <v>-3057.42</v>
      </c>
      <c r="R235">
        <v>-5862.27</v>
      </c>
      <c r="S235">
        <v>-2921.86</v>
      </c>
      <c r="T235">
        <v>-2525.5100000000002</v>
      </c>
    </row>
    <row r="236" spans="1:20" x14ac:dyDescent="0.3">
      <c r="A236">
        <v>232</v>
      </c>
      <c r="B236">
        <v>1</v>
      </c>
      <c r="C236">
        <v>-8798.3700000000008</v>
      </c>
      <c r="D236">
        <v>-1077.8599999999999</v>
      </c>
      <c r="E236">
        <v>-6489.39</v>
      </c>
      <c r="F236">
        <v>-2034.61</v>
      </c>
      <c r="G236">
        <v>-2745.7</v>
      </c>
      <c r="H236">
        <v>-1924.52</v>
      </c>
      <c r="I236">
        <v>-6360.29</v>
      </c>
      <c r="J236">
        <v>-903</v>
      </c>
      <c r="K236">
        <v>-2446.5</v>
      </c>
      <c r="L236">
        <v>-5193.5</v>
      </c>
      <c r="M236">
        <v>-1108.94</v>
      </c>
      <c r="N236">
        <v>-1498.38</v>
      </c>
      <c r="O236">
        <v>-5740.95</v>
      </c>
      <c r="P236">
        <v>-2057.06</v>
      </c>
      <c r="Q236">
        <v>-3002.37</v>
      </c>
      <c r="R236">
        <v>-5743.76</v>
      </c>
      <c r="S236">
        <v>-3414.26</v>
      </c>
      <c r="T236">
        <v>-2446.5</v>
      </c>
    </row>
    <row r="237" spans="1:20" x14ac:dyDescent="0.3">
      <c r="A237">
        <v>233</v>
      </c>
      <c r="B237">
        <v>0</v>
      </c>
      <c r="C237">
        <v>-8545.7999999999993</v>
      </c>
      <c r="D237">
        <v>-1563.14</v>
      </c>
      <c r="E237">
        <v>-9087.2000000000007</v>
      </c>
      <c r="F237">
        <v>-1671.94</v>
      </c>
      <c r="G237">
        <v>-2531.12</v>
      </c>
      <c r="H237">
        <v>-1841.19</v>
      </c>
      <c r="I237">
        <v>-6254.52</v>
      </c>
      <c r="J237">
        <v>-744.98199999999997</v>
      </c>
      <c r="K237">
        <v>-2430.96</v>
      </c>
      <c r="L237">
        <v>-5111.68</v>
      </c>
      <c r="M237">
        <v>-1209.1099999999999</v>
      </c>
      <c r="N237">
        <v>-1482.84</v>
      </c>
      <c r="O237">
        <v>-5585.74</v>
      </c>
      <c r="P237">
        <v>-2030.3</v>
      </c>
      <c r="Q237">
        <v>-2981.22</v>
      </c>
      <c r="R237">
        <v>-5582.93</v>
      </c>
      <c r="S237">
        <v>-3740.23</v>
      </c>
      <c r="T237">
        <v>-2409.8000000000002</v>
      </c>
    </row>
    <row r="238" spans="1:20" x14ac:dyDescent="0.3">
      <c r="A238">
        <v>234</v>
      </c>
      <c r="B238">
        <v>1</v>
      </c>
      <c r="C238">
        <v>-8390.59</v>
      </c>
      <c r="D238">
        <v>-1920.2</v>
      </c>
      <c r="E238">
        <v>-8712.7099999999991</v>
      </c>
      <c r="F238">
        <v>-1749.44</v>
      </c>
      <c r="G238">
        <v>-2779.37</v>
      </c>
      <c r="H238">
        <v>-2319.34</v>
      </c>
      <c r="I238">
        <v>-6035.84</v>
      </c>
      <c r="J238">
        <v>-650.42899999999997</v>
      </c>
      <c r="K238">
        <v>-2533.9299999999998</v>
      </c>
      <c r="L238">
        <v>-5056.63</v>
      </c>
      <c r="M238">
        <v>-1285.31</v>
      </c>
      <c r="N238">
        <v>-1480.03</v>
      </c>
      <c r="O238">
        <v>-5509.54</v>
      </c>
      <c r="P238">
        <v>-1911.78</v>
      </c>
      <c r="Q238">
        <v>-3005.18</v>
      </c>
      <c r="R238">
        <v>-5385.41</v>
      </c>
      <c r="S238">
        <v>-3810.82</v>
      </c>
      <c r="T238">
        <v>-2430.96</v>
      </c>
    </row>
    <row r="239" spans="1:20" x14ac:dyDescent="0.3">
      <c r="A239">
        <v>235</v>
      </c>
      <c r="B239">
        <v>0</v>
      </c>
      <c r="C239">
        <v>-8123.99</v>
      </c>
      <c r="D239">
        <v>-2059.87</v>
      </c>
      <c r="E239">
        <v>-7576.53</v>
      </c>
      <c r="F239">
        <v>-1980.86</v>
      </c>
      <c r="G239">
        <v>-3132.11</v>
      </c>
      <c r="H239">
        <v>-2601.7199999999998</v>
      </c>
      <c r="I239">
        <v>-5777.66</v>
      </c>
      <c r="J239">
        <v>-589.76900000000001</v>
      </c>
      <c r="K239">
        <v>-2649.63</v>
      </c>
      <c r="L239">
        <v>-5077.79</v>
      </c>
      <c r="M239">
        <v>-1303.6600000000001</v>
      </c>
      <c r="N239">
        <v>-1503.99</v>
      </c>
      <c r="O239">
        <v>-5491.19</v>
      </c>
      <c r="P239">
        <v>-1750.96</v>
      </c>
      <c r="Q239">
        <v>-3020.72</v>
      </c>
      <c r="R239">
        <v>-5166.7299999999996</v>
      </c>
      <c r="S239">
        <v>-3686.7</v>
      </c>
      <c r="T239">
        <v>-2533.92</v>
      </c>
    </row>
    <row r="240" spans="1:20" x14ac:dyDescent="0.3">
      <c r="A240">
        <v>236</v>
      </c>
      <c r="B240">
        <v>1</v>
      </c>
      <c r="C240">
        <v>-7792.41</v>
      </c>
      <c r="D240">
        <v>-1985.19</v>
      </c>
      <c r="E240">
        <v>-7572.2</v>
      </c>
      <c r="F240">
        <v>-2054.2600000000002</v>
      </c>
      <c r="G240">
        <v>-3088.52</v>
      </c>
      <c r="H240">
        <v>-2295.62</v>
      </c>
      <c r="I240">
        <v>-5479.97</v>
      </c>
      <c r="J240">
        <v>-553.06899999999996</v>
      </c>
      <c r="K240">
        <v>-2622.87</v>
      </c>
      <c r="L240">
        <v>-5117.29</v>
      </c>
      <c r="M240">
        <v>-1303.6600000000001</v>
      </c>
      <c r="N240">
        <v>-1498.38</v>
      </c>
      <c r="O240">
        <v>-5491.19</v>
      </c>
      <c r="P240">
        <v>-1595.74</v>
      </c>
      <c r="Q240">
        <v>-2981.22</v>
      </c>
      <c r="R240">
        <v>-4950.8599999999997</v>
      </c>
      <c r="S240">
        <v>-3446.87</v>
      </c>
      <c r="T240">
        <v>-2734.25</v>
      </c>
    </row>
    <row r="241" spans="1:20" x14ac:dyDescent="0.3">
      <c r="A241">
        <v>237</v>
      </c>
      <c r="B241">
        <v>0</v>
      </c>
      <c r="C241">
        <v>-7769.73</v>
      </c>
      <c r="D241">
        <v>-1666.34</v>
      </c>
      <c r="E241">
        <v>-7537.03</v>
      </c>
      <c r="F241">
        <v>-2138.87</v>
      </c>
      <c r="G241">
        <v>-2627.21</v>
      </c>
      <c r="H241">
        <v>-1966.84</v>
      </c>
      <c r="I241">
        <v>-5248.55</v>
      </c>
      <c r="J241">
        <v>-510.76100000000002</v>
      </c>
      <c r="K241">
        <v>-2652.44</v>
      </c>
      <c r="L241">
        <v>-5177.95</v>
      </c>
      <c r="M241">
        <v>-1345.97</v>
      </c>
      <c r="N241">
        <v>-1503.99</v>
      </c>
      <c r="O241">
        <v>-5448.88</v>
      </c>
      <c r="P241">
        <v>-1519.54</v>
      </c>
      <c r="Q241">
        <v>-2962.87</v>
      </c>
      <c r="R241">
        <v>-4837.95</v>
      </c>
      <c r="S241">
        <v>-3106.87</v>
      </c>
      <c r="T241">
        <v>-2907.82</v>
      </c>
    </row>
    <row r="242" spans="1:20" x14ac:dyDescent="0.3">
      <c r="A242">
        <v>238</v>
      </c>
      <c r="B242">
        <v>1</v>
      </c>
      <c r="C242">
        <v>-8009.56</v>
      </c>
      <c r="D242">
        <v>-1458.88</v>
      </c>
      <c r="E242">
        <v>-7300</v>
      </c>
      <c r="F242">
        <v>-2466.12</v>
      </c>
      <c r="G242">
        <v>-2137.6</v>
      </c>
      <c r="H242">
        <v>-1856.73</v>
      </c>
      <c r="I242">
        <v>-5153.99</v>
      </c>
      <c r="J242">
        <v>-474.05900000000003</v>
      </c>
      <c r="K242">
        <v>-2725.84</v>
      </c>
      <c r="L242">
        <v>-5278.11</v>
      </c>
      <c r="M242">
        <v>-1467.29</v>
      </c>
      <c r="N242">
        <v>-1561.85</v>
      </c>
      <c r="O242">
        <v>-5412.18</v>
      </c>
      <c r="P242">
        <v>-1522.34</v>
      </c>
      <c r="Q242">
        <v>-2984.02</v>
      </c>
      <c r="R242">
        <v>-4883.0600000000004</v>
      </c>
      <c r="S242">
        <v>-2732.98</v>
      </c>
      <c r="T242">
        <v>-3047.48</v>
      </c>
    </row>
    <row r="243" spans="1:20" x14ac:dyDescent="0.3">
      <c r="A243">
        <v>239</v>
      </c>
      <c r="B243">
        <v>0</v>
      </c>
      <c r="C243">
        <v>-8349.5499999999993</v>
      </c>
      <c r="D243">
        <v>-1168.3399999999999</v>
      </c>
      <c r="E243">
        <v>-6872.6</v>
      </c>
      <c r="F243">
        <v>-3088.25</v>
      </c>
      <c r="G243">
        <v>-1639.59</v>
      </c>
      <c r="H243">
        <v>-1983.65</v>
      </c>
      <c r="I243">
        <v>-5156.79</v>
      </c>
      <c r="J243">
        <v>-474.05900000000003</v>
      </c>
      <c r="K243">
        <v>-2725.84</v>
      </c>
      <c r="L243">
        <v>-5375.47</v>
      </c>
      <c r="M243">
        <v>-1625.31</v>
      </c>
      <c r="N243">
        <v>-1601.35</v>
      </c>
      <c r="O243">
        <v>-5412.18</v>
      </c>
      <c r="P243">
        <v>-1604.15</v>
      </c>
      <c r="Q243">
        <v>-3002.37</v>
      </c>
      <c r="R243">
        <v>-5043.88</v>
      </c>
      <c r="S243">
        <v>-2356.29</v>
      </c>
      <c r="T243">
        <v>-3205.5</v>
      </c>
    </row>
    <row r="244" spans="1:20" x14ac:dyDescent="0.3">
      <c r="A244">
        <v>240</v>
      </c>
      <c r="B244">
        <v>1</v>
      </c>
      <c r="C244">
        <v>-8723.44</v>
      </c>
      <c r="D244">
        <v>-651.97500000000002</v>
      </c>
      <c r="E244">
        <v>-6449.25</v>
      </c>
      <c r="F244">
        <v>-3754.23</v>
      </c>
      <c r="G244">
        <v>-1107.68</v>
      </c>
      <c r="H244">
        <v>-2178.37</v>
      </c>
      <c r="I244">
        <v>-5238.6099999999997</v>
      </c>
      <c r="J244">
        <v>-474.05900000000003</v>
      </c>
      <c r="K244">
        <v>-2704.69</v>
      </c>
      <c r="L244">
        <v>-5454.48</v>
      </c>
      <c r="M244">
        <v>-1762.17</v>
      </c>
      <c r="N244">
        <v>-1683.16</v>
      </c>
      <c r="O244">
        <v>-5433.33</v>
      </c>
      <c r="P244">
        <v>-1659.21</v>
      </c>
      <c r="Q244">
        <v>-2960.07</v>
      </c>
      <c r="R244">
        <v>-5262.56</v>
      </c>
      <c r="S244">
        <v>-2003.55</v>
      </c>
      <c r="T244">
        <v>-3321.22</v>
      </c>
    </row>
    <row r="245" spans="1:20" x14ac:dyDescent="0.3">
      <c r="A245">
        <v>241</v>
      </c>
      <c r="B245">
        <v>0</v>
      </c>
      <c r="C245">
        <v>-8994.3700000000008</v>
      </c>
      <c r="D245">
        <v>-77.756900000000002</v>
      </c>
      <c r="E245">
        <v>-6278.48</v>
      </c>
      <c r="F245">
        <v>-4389.1000000000004</v>
      </c>
      <c r="G245">
        <v>-721.03899999999999</v>
      </c>
      <c r="H245">
        <v>-2251.7800000000002</v>
      </c>
      <c r="I245">
        <v>-5378.27</v>
      </c>
      <c r="J245">
        <v>-474.05900000000003</v>
      </c>
      <c r="K245">
        <v>-2686.34</v>
      </c>
      <c r="L245">
        <v>-5554.64</v>
      </c>
      <c r="M245">
        <v>-1922.99</v>
      </c>
      <c r="N245">
        <v>-1780.52</v>
      </c>
      <c r="O245">
        <v>-5536.29</v>
      </c>
      <c r="P245">
        <v>-1616.9</v>
      </c>
      <c r="Q245">
        <v>-2965.67</v>
      </c>
      <c r="R245">
        <v>-5520.74</v>
      </c>
      <c r="S245">
        <v>-1666.36</v>
      </c>
      <c r="T245">
        <v>-3421.38</v>
      </c>
    </row>
    <row r="246" spans="1:20" x14ac:dyDescent="0.3">
      <c r="A246">
        <v>242</v>
      </c>
      <c r="B246">
        <v>1</v>
      </c>
      <c r="C246">
        <v>-9001.52</v>
      </c>
      <c r="D246">
        <v>218.67699999999999</v>
      </c>
      <c r="E246">
        <v>-6220.63</v>
      </c>
      <c r="F246">
        <v>-5060.68</v>
      </c>
      <c r="G246">
        <v>-529.11599999999999</v>
      </c>
      <c r="H246">
        <v>-2230.63</v>
      </c>
      <c r="I246">
        <v>-5515.14</v>
      </c>
      <c r="J246">
        <v>-495.21199999999999</v>
      </c>
      <c r="K246">
        <v>-2686.34</v>
      </c>
      <c r="L246">
        <v>-5694.31</v>
      </c>
      <c r="M246">
        <v>-2078.21</v>
      </c>
      <c r="N246">
        <v>-1838.38</v>
      </c>
      <c r="O246">
        <v>-5736.61</v>
      </c>
      <c r="P246">
        <v>-1432.13</v>
      </c>
      <c r="Q246">
        <v>-3044.68</v>
      </c>
      <c r="R246">
        <v>-5797.27</v>
      </c>
      <c r="S246">
        <v>-1353.12</v>
      </c>
      <c r="T246">
        <v>-3476.43</v>
      </c>
    </row>
    <row r="247" spans="1:20" x14ac:dyDescent="0.3">
      <c r="A247">
        <v>243</v>
      </c>
      <c r="B247">
        <v>0</v>
      </c>
      <c r="C247">
        <v>-8758.9</v>
      </c>
      <c r="D247">
        <v>-270.62299999999999</v>
      </c>
      <c r="E247">
        <v>-6286.88</v>
      </c>
      <c r="F247">
        <v>-5605.34</v>
      </c>
      <c r="G247">
        <v>-495.21100000000001</v>
      </c>
      <c r="H247">
        <v>-2191.12</v>
      </c>
      <c r="I247">
        <v>-5654.8</v>
      </c>
      <c r="J247">
        <v>-492.41199999999998</v>
      </c>
      <c r="K247">
        <v>-2601.73</v>
      </c>
      <c r="L247">
        <v>-5788.87</v>
      </c>
      <c r="M247">
        <v>-2175.5700000000002</v>
      </c>
      <c r="N247">
        <v>-1877.88</v>
      </c>
      <c r="O247">
        <v>-5931.34</v>
      </c>
      <c r="P247">
        <v>-1176.75</v>
      </c>
      <c r="Q247">
        <v>-3144.84</v>
      </c>
      <c r="R247">
        <v>-6052.65</v>
      </c>
      <c r="S247">
        <v>-1182.3499999999999</v>
      </c>
      <c r="T247">
        <v>-3539.89</v>
      </c>
    </row>
    <row r="248" spans="1:20" x14ac:dyDescent="0.3">
      <c r="A248">
        <v>244</v>
      </c>
      <c r="B248">
        <v>1</v>
      </c>
      <c r="C248">
        <v>-8527.4699999999993</v>
      </c>
      <c r="D248">
        <v>-1366.8</v>
      </c>
      <c r="E248">
        <v>-6698.72</v>
      </c>
      <c r="F248">
        <v>-6061.05</v>
      </c>
      <c r="G248">
        <v>-598.17200000000003</v>
      </c>
      <c r="H248">
        <v>-2215.0700000000002</v>
      </c>
      <c r="I248">
        <v>-5791.67</v>
      </c>
      <c r="J248">
        <v>-495.21100000000001</v>
      </c>
      <c r="K248">
        <v>-2422.56</v>
      </c>
      <c r="L248">
        <v>-5807.22</v>
      </c>
      <c r="M248">
        <v>-2191.12</v>
      </c>
      <c r="N248">
        <v>-1938.54</v>
      </c>
      <c r="O248">
        <v>-6089.36</v>
      </c>
      <c r="P248">
        <v>-1024.33</v>
      </c>
      <c r="Q248">
        <v>-3326.81</v>
      </c>
      <c r="R248">
        <v>-6247.38</v>
      </c>
      <c r="S248">
        <v>-1061.04</v>
      </c>
      <c r="T248">
        <v>-3637.25</v>
      </c>
    </row>
    <row r="249" spans="1:20" x14ac:dyDescent="0.3">
      <c r="A249">
        <v>245</v>
      </c>
      <c r="B249">
        <v>0</v>
      </c>
      <c r="C249">
        <v>-8538.66</v>
      </c>
      <c r="D249">
        <v>-2189.56</v>
      </c>
      <c r="E249">
        <v>-6971.22</v>
      </c>
      <c r="F249">
        <v>-6556.25</v>
      </c>
      <c r="G249">
        <v>-861.94799999999998</v>
      </c>
      <c r="H249">
        <v>-2378.69</v>
      </c>
      <c r="I249">
        <v>-5931.34</v>
      </c>
      <c r="J249">
        <v>-492.41300000000001</v>
      </c>
      <c r="K249">
        <v>-2309.64</v>
      </c>
      <c r="L249">
        <v>-5870.68</v>
      </c>
      <c r="M249">
        <v>-2130.4699999999998</v>
      </c>
      <c r="N249">
        <v>-1954.09</v>
      </c>
      <c r="O249">
        <v>-6205.07</v>
      </c>
      <c r="P249">
        <v>-1008.77</v>
      </c>
      <c r="Q249">
        <v>-3521.54</v>
      </c>
      <c r="R249">
        <v>-6341.94</v>
      </c>
      <c r="S249">
        <v>-924.16899999999998</v>
      </c>
      <c r="T249">
        <v>-3716.26</v>
      </c>
    </row>
    <row r="250" spans="1:20" x14ac:dyDescent="0.3">
      <c r="A250">
        <v>246</v>
      </c>
      <c r="B250">
        <v>1</v>
      </c>
      <c r="C250">
        <v>-8738.98</v>
      </c>
      <c r="D250">
        <v>-2388.65</v>
      </c>
      <c r="E250">
        <v>-6804.81</v>
      </c>
      <c r="F250">
        <v>-7154.42</v>
      </c>
      <c r="G250">
        <v>-1175.19</v>
      </c>
      <c r="H250">
        <v>-2488.81</v>
      </c>
      <c r="I250">
        <v>-6152.81</v>
      </c>
      <c r="J250">
        <v>-495.21</v>
      </c>
      <c r="K250">
        <v>-2206.6799999999998</v>
      </c>
      <c r="L250">
        <v>-5968.04</v>
      </c>
      <c r="M250">
        <v>-2072.61</v>
      </c>
      <c r="N250">
        <v>-1914.59</v>
      </c>
      <c r="O250">
        <v>-6262.93</v>
      </c>
      <c r="P250">
        <v>-1069.43</v>
      </c>
      <c r="Q250">
        <v>-3594.95</v>
      </c>
      <c r="R250">
        <v>-6381.44</v>
      </c>
      <c r="S250">
        <v>-911.41099999999994</v>
      </c>
      <c r="T250">
        <v>-3795.27</v>
      </c>
    </row>
    <row r="251" spans="1:20" x14ac:dyDescent="0.3">
      <c r="A251">
        <v>247</v>
      </c>
      <c r="B251">
        <v>0</v>
      </c>
      <c r="C251">
        <v>-8891.41</v>
      </c>
      <c r="D251">
        <v>-2158.79</v>
      </c>
      <c r="E251">
        <v>-6655.18</v>
      </c>
      <c r="F251">
        <v>-8037.51</v>
      </c>
      <c r="G251">
        <v>-1472.87</v>
      </c>
      <c r="H251">
        <v>-2404.21</v>
      </c>
      <c r="I251">
        <v>-6408.19</v>
      </c>
      <c r="J251">
        <v>-513.56399999999996</v>
      </c>
      <c r="K251">
        <v>-2090.96</v>
      </c>
      <c r="L251">
        <v>-6068.2</v>
      </c>
      <c r="M251">
        <v>-2033.11</v>
      </c>
      <c r="N251">
        <v>-2001.99</v>
      </c>
      <c r="O251">
        <v>-6302.44</v>
      </c>
      <c r="P251">
        <v>-1148.44</v>
      </c>
      <c r="Q251">
        <v>-3573.8</v>
      </c>
      <c r="R251">
        <v>-6505.55</v>
      </c>
      <c r="S251">
        <v>-990.42</v>
      </c>
      <c r="T251">
        <v>-3789.68</v>
      </c>
    </row>
    <row r="252" spans="1:20" x14ac:dyDescent="0.3">
      <c r="A252">
        <v>248</v>
      </c>
      <c r="B252">
        <v>1</v>
      </c>
      <c r="C252">
        <v>-9033.8700000000008</v>
      </c>
      <c r="D252">
        <v>-1827.19</v>
      </c>
      <c r="E252">
        <v>-6298.42</v>
      </c>
      <c r="F252">
        <v>-9315.6299999999992</v>
      </c>
      <c r="G252">
        <v>-1767.76</v>
      </c>
      <c r="H252">
        <v>-2478.84</v>
      </c>
      <c r="I252">
        <v>-6624.07</v>
      </c>
      <c r="J252">
        <v>-513.56399999999996</v>
      </c>
      <c r="K252">
        <v>-2054.2600000000002</v>
      </c>
      <c r="L252">
        <v>-6144.42</v>
      </c>
      <c r="M252">
        <v>-1972.45</v>
      </c>
      <c r="N252">
        <v>-2072.61</v>
      </c>
      <c r="O252">
        <v>-6363.09</v>
      </c>
      <c r="P252">
        <v>-1206.3</v>
      </c>
      <c r="Q252">
        <v>-3597.74</v>
      </c>
      <c r="R252">
        <v>-6724.23</v>
      </c>
      <c r="S252">
        <v>-1154.03</v>
      </c>
      <c r="T252">
        <v>-3837.57</v>
      </c>
    </row>
    <row r="253" spans="1:20" x14ac:dyDescent="0.3">
      <c r="A253">
        <v>249</v>
      </c>
      <c r="B253">
        <v>0</v>
      </c>
      <c r="C253">
        <v>-9252.5400000000009</v>
      </c>
      <c r="D253">
        <v>-1571.81</v>
      </c>
      <c r="E253">
        <v>-5877.85</v>
      </c>
      <c r="F253">
        <v>-10798.5</v>
      </c>
      <c r="G253">
        <v>-2086.59</v>
      </c>
      <c r="H253">
        <v>-2988.03</v>
      </c>
      <c r="I253">
        <v>-6863.89</v>
      </c>
      <c r="J253">
        <v>-513.56399999999996</v>
      </c>
      <c r="K253">
        <v>-1969.66</v>
      </c>
      <c r="L253">
        <v>-6289.67</v>
      </c>
      <c r="M253">
        <v>-1978.04</v>
      </c>
      <c r="N253">
        <v>-2011.96</v>
      </c>
      <c r="O253">
        <v>-6484.4</v>
      </c>
      <c r="P253">
        <v>-1288.0999999999999</v>
      </c>
      <c r="Q253">
        <v>-3845.96</v>
      </c>
      <c r="R253">
        <v>-6982.4</v>
      </c>
      <c r="S253">
        <v>-1412.21</v>
      </c>
      <c r="T253">
        <v>-3995.59</v>
      </c>
    </row>
    <row r="254" spans="1:20" x14ac:dyDescent="0.3">
      <c r="A254">
        <v>250</v>
      </c>
      <c r="B254">
        <v>1</v>
      </c>
      <c r="C254">
        <v>-9426.1200000000008</v>
      </c>
      <c r="D254">
        <v>-1398.23</v>
      </c>
      <c r="E254">
        <v>-5788.87</v>
      </c>
      <c r="F254">
        <v>-12088.1</v>
      </c>
      <c r="G254">
        <v>-2526.73</v>
      </c>
      <c r="H254">
        <v>-3360.71</v>
      </c>
      <c r="I254">
        <v>-7203.87</v>
      </c>
      <c r="J254">
        <v>-471.26400000000001</v>
      </c>
      <c r="K254">
        <v>-1769.34</v>
      </c>
      <c r="L254">
        <v>-6526.7</v>
      </c>
      <c r="M254">
        <v>-1972.45</v>
      </c>
      <c r="N254">
        <v>-1932.95</v>
      </c>
      <c r="O254">
        <v>-6684.72</v>
      </c>
      <c r="P254">
        <v>-1385.47</v>
      </c>
      <c r="Q254">
        <v>-4219.8500000000004</v>
      </c>
      <c r="R254">
        <v>-7258.94</v>
      </c>
      <c r="S254">
        <v>-1815.64</v>
      </c>
      <c r="T254">
        <v>-4195.91</v>
      </c>
    </row>
    <row r="255" spans="1:20" x14ac:dyDescent="0.3">
      <c r="A255">
        <v>251</v>
      </c>
      <c r="B255">
        <v>0</v>
      </c>
      <c r="C255">
        <v>-9438.8799999999992</v>
      </c>
      <c r="D255">
        <v>-1068.22</v>
      </c>
      <c r="E255">
        <v>-5828.37</v>
      </c>
      <c r="F255">
        <v>-13152</v>
      </c>
      <c r="G255">
        <v>-3146.04</v>
      </c>
      <c r="H255">
        <v>-3312.83</v>
      </c>
      <c r="I255">
        <v>-7620.07</v>
      </c>
      <c r="J255">
        <v>-413.40499999999997</v>
      </c>
      <c r="K255">
        <v>-1574.61</v>
      </c>
      <c r="L255">
        <v>-6700.28</v>
      </c>
      <c r="M255">
        <v>-1872.29</v>
      </c>
      <c r="N255">
        <v>-1917.39</v>
      </c>
      <c r="O255">
        <v>-6900.6</v>
      </c>
      <c r="P255">
        <v>-1443.33</v>
      </c>
      <c r="Q255">
        <v>-4469.6499999999996</v>
      </c>
      <c r="R255">
        <v>-7450.87</v>
      </c>
      <c r="S255">
        <v>-2265.75</v>
      </c>
      <c r="T255">
        <v>-4475.2299999999996</v>
      </c>
    </row>
    <row r="256" spans="1:20" x14ac:dyDescent="0.3">
      <c r="A256">
        <v>252</v>
      </c>
      <c r="B256">
        <v>1</v>
      </c>
      <c r="C256">
        <v>-9444.4699999999993</v>
      </c>
      <c r="D256">
        <v>-787.30499999999995</v>
      </c>
      <c r="E256">
        <v>-6015.92</v>
      </c>
      <c r="F256">
        <v>-14242.5</v>
      </c>
      <c r="G256">
        <v>-4089.76</v>
      </c>
      <c r="H256">
        <v>-3408.6</v>
      </c>
      <c r="I256">
        <v>-8054.62</v>
      </c>
      <c r="J256">
        <v>-395.04899999999998</v>
      </c>
      <c r="K256">
        <v>-1480.04</v>
      </c>
      <c r="L256">
        <v>-6861.09</v>
      </c>
      <c r="M256">
        <v>-1690.33</v>
      </c>
      <c r="N256">
        <v>-1978.04</v>
      </c>
      <c r="O256">
        <v>-7119.27</v>
      </c>
      <c r="P256">
        <v>-1482.83</v>
      </c>
      <c r="Q256">
        <v>-4521.92</v>
      </c>
      <c r="R256">
        <v>-7632.83</v>
      </c>
      <c r="S256">
        <v>-2681.95</v>
      </c>
      <c r="T256">
        <v>-4727.82</v>
      </c>
    </row>
    <row r="257" spans="1:20" x14ac:dyDescent="0.3">
      <c r="A257">
        <v>253</v>
      </c>
      <c r="B257">
        <v>0</v>
      </c>
      <c r="C257">
        <v>-9608.08</v>
      </c>
      <c r="D257">
        <v>-792.89200000000005</v>
      </c>
      <c r="E257">
        <v>-6289.66</v>
      </c>
      <c r="F257">
        <v>-15599.7</v>
      </c>
      <c r="G257">
        <v>-5319.99</v>
      </c>
      <c r="H257">
        <v>-3872.68</v>
      </c>
      <c r="I257">
        <v>-8468.02</v>
      </c>
      <c r="J257">
        <v>-352.75099999999998</v>
      </c>
      <c r="K257">
        <v>-1419.38</v>
      </c>
      <c r="L257">
        <v>-6931.72</v>
      </c>
      <c r="M257">
        <v>-1516.75</v>
      </c>
      <c r="N257">
        <v>-2057.0500000000002</v>
      </c>
      <c r="O257">
        <v>-7356.3</v>
      </c>
      <c r="P257">
        <v>-1649.23</v>
      </c>
      <c r="Q257">
        <v>-4461.26</v>
      </c>
      <c r="R257">
        <v>-7975.6</v>
      </c>
      <c r="S257">
        <v>-3031.9</v>
      </c>
      <c r="T257">
        <v>-4798.45</v>
      </c>
    </row>
    <row r="258" spans="1:20" x14ac:dyDescent="0.3">
      <c r="A258">
        <v>254</v>
      </c>
      <c r="B258">
        <v>1</v>
      </c>
      <c r="C258">
        <v>-9972</v>
      </c>
      <c r="D258">
        <v>-935.34699999999998</v>
      </c>
      <c r="E258">
        <v>-6484.39</v>
      </c>
      <c r="F258">
        <v>-17182.599999999999</v>
      </c>
      <c r="G258">
        <v>-6750.54</v>
      </c>
      <c r="H258">
        <v>-4528.6899999999996</v>
      </c>
      <c r="I258">
        <v>-8778.4699999999993</v>
      </c>
      <c r="J258">
        <v>-294.89100000000002</v>
      </c>
      <c r="K258">
        <v>-1446.12</v>
      </c>
      <c r="L258">
        <v>-6871.07</v>
      </c>
      <c r="M258">
        <v>-1482.83</v>
      </c>
      <c r="N258">
        <v>-2093.7600000000002</v>
      </c>
      <c r="O258">
        <v>-7466.43</v>
      </c>
      <c r="P258">
        <v>-1989.21</v>
      </c>
      <c r="Q258">
        <v>-4339.96</v>
      </c>
      <c r="R258">
        <v>-8283.26</v>
      </c>
      <c r="S258">
        <v>-3287.29</v>
      </c>
      <c r="T258">
        <v>-4695.5</v>
      </c>
    </row>
    <row r="259" spans="1:20" x14ac:dyDescent="0.3">
      <c r="A259">
        <v>255</v>
      </c>
      <c r="B259">
        <v>0</v>
      </c>
      <c r="C259">
        <v>-10446.1</v>
      </c>
      <c r="D259">
        <v>-1048.28</v>
      </c>
      <c r="E259">
        <v>-6473.23</v>
      </c>
      <c r="F259">
        <v>-18760</v>
      </c>
      <c r="G259">
        <v>-8333.51</v>
      </c>
      <c r="H259">
        <v>-5239.78</v>
      </c>
      <c r="I259">
        <v>-8888.61</v>
      </c>
      <c r="J259">
        <v>-170.79300000000001</v>
      </c>
      <c r="K259">
        <v>-1501.19</v>
      </c>
      <c r="L259">
        <v>-6834.35</v>
      </c>
      <c r="M259">
        <v>-1564.63</v>
      </c>
      <c r="N259">
        <v>-2093.7600000000002</v>
      </c>
      <c r="O259">
        <v>-7466.43</v>
      </c>
      <c r="P259">
        <v>-2363.11</v>
      </c>
      <c r="Q259">
        <v>-4245.38</v>
      </c>
      <c r="R259">
        <v>-8311.6</v>
      </c>
      <c r="S259">
        <v>-3355.13</v>
      </c>
      <c r="T259">
        <v>-4558.63</v>
      </c>
    </row>
    <row r="260" spans="1:20" x14ac:dyDescent="0.3">
      <c r="A260">
        <v>256</v>
      </c>
      <c r="B260">
        <v>1</v>
      </c>
      <c r="C260">
        <v>-10814.4</v>
      </c>
      <c r="D260">
        <v>-1024.3399999999999</v>
      </c>
      <c r="E260">
        <v>-6399.8</v>
      </c>
      <c r="F260">
        <v>-19793.2</v>
      </c>
      <c r="G260">
        <v>-9910.91</v>
      </c>
      <c r="H260">
        <v>-5866.27</v>
      </c>
      <c r="I260">
        <v>-8846.31</v>
      </c>
      <c r="J260">
        <v>-57.861800000000002</v>
      </c>
      <c r="K260">
        <v>-1416.6</v>
      </c>
      <c r="L260">
        <v>-6876.65</v>
      </c>
      <c r="M260">
        <v>-1683.15</v>
      </c>
      <c r="N260">
        <v>-2072.61</v>
      </c>
      <c r="O260">
        <v>-7445.28</v>
      </c>
      <c r="P260">
        <v>-2676.35</v>
      </c>
      <c r="Q260">
        <v>-4311.62</v>
      </c>
      <c r="R260">
        <v>-8214.23</v>
      </c>
      <c r="S260">
        <v>-3170.38</v>
      </c>
      <c r="T260">
        <v>-4355.53</v>
      </c>
    </row>
    <row r="261" spans="1:20" x14ac:dyDescent="0.3">
      <c r="A261">
        <v>257</v>
      </c>
      <c r="B261">
        <v>0</v>
      </c>
      <c r="C261">
        <v>-10985.2</v>
      </c>
      <c r="D261">
        <v>-881.88499999999999</v>
      </c>
      <c r="E261">
        <v>-6188.32</v>
      </c>
      <c r="F261">
        <v>-20131.900000000001</v>
      </c>
      <c r="G261">
        <v>-11493.9</v>
      </c>
      <c r="H261">
        <v>-6440.48</v>
      </c>
      <c r="I261">
        <v>-8894.19</v>
      </c>
      <c r="J261">
        <v>-81.800399999999996</v>
      </c>
      <c r="K261">
        <v>-1364.32</v>
      </c>
      <c r="L261">
        <v>-7019.1</v>
      </c>
      <c r="M261">
        <v>-1759.36</v>
      </c>
      <c r="N261">
        <v>-2011.96</v>
      </c>
      <c r="O261">
        <v>-7448.07</v>
      </c>
      <c r="P261">
        <v>-2952.88</v>
      </c>
      <c r="Q261">
        <v>-4511.93</v>
      </c>
      <c r="R261">
        <v>-8198.67</v>
      </c>
      <c r="S261">
        <v>-2851.55</v>
      </c>
      <c r="T261">
        <v>-4100.1400000000003</v>
      </c>
    </row>
    <row r="262" spans="1:20" x14ac:dyDescent="0.3">
      <c r="A262">
        <v>258</v>
      </c>
      <c r="B262">
        <v>1</v>
      </c>
      <c r="C262">
        <v>-11106.5</v>
      </c>
      <c r="D262">
        <v>-642.06700000000001</v>
      </c>
      <c r="E262">
        <v>-5814.42</v>
      </c>
      <c r="F262">
        <v>-20187</v>
      </c>
      <c r="G262">
        <v>-12838.7</v>
      </c>
      <c r="H262">
        <v>-7159.93</v>
      </c>
      <c r="I262">
        <v>-9073.36</v>
      </c>
      <c r="J262">
        <v>-139.66200000000001</v>
      </c>
      <c r="K262">
        <v>-1340.38</v>
      </c>
      <c r="L262">
        <v>-7216.62</v>
      </c>
      <c r="M262">
        <v>-1820.02</v>
      </c>
      <c r="N262">
        <v>-1996.39</v>
      </c>
      <c r="O262">
        <v>-7508.73</v>
      </c>
      <c r="P262">
        <v>-3208.27</v>
      </c>
      <c r="Q262">
        <v>-4812.3999999999996</v>
      </c>
      <c r="R262">
        <v>-8301.6200000000008</v>
      </c>
      <c r="S262">
        <v>-2496.0100000000002</v>
      </c>
      <c r="T262">
        <v>-3947.7</v>
      </c>
    </row>
    <row r="263" spans="1:20" x14ac:dyDescent="0.3">
      <c r="A263">
        <v>259</v>
      </c>
      <c r="B263">
        <v>0</v>
      </c>
      <c r="C263">
        <v>-11349.1</v>
      </c>
      <c r="D263">
        <v>-450.12299999999999</v>
      </c>
      <c r="E263">
        <v>-5649.2</v>
      </c>
      <c r="F263">
        <v>-20187</v>
      </c>
      <c r="G263">
        <v>-13500.7</v>
      </c>
      <c r="H263">
        <v>-8010.68</v>
      </c>
      <c r="I263">
        <v>-9313.17</v>
      </c>
      <c r="J263">
        <v>-200.31399999999999</v>
      </c>
      <c r="K263">
        <v>-1282.52</v>
      </c>
      <c r="L263">
        <v>-7498.74</v>
      </c>
      <c r="M263">
        <v>-1941.32</v>
      </c>
      <c r="N263">
        <v>-2035.9</v>
      </c>
      <c r="O263">
        <v>-7672.32</v>
      </c>
      <c r="P263">
        <v>-3381.86</v>
      </c>
      <c r="Q263">
        <v>-5041.0600000000004</v>
      </c>
      <c r="R263">
        <v>-8480.7800000000007</v>
      </c>
      <c r="S263">
        <v>-2161.61</v>
      </c>
      <c r="T263">
        <v>-3995.58</v>
      </c>
    </row>
    <row r="264" spans="1:20" x14ac:dyDescent="0.3">
      <c r="A264">
        <v>260</v>
      </c>
      <c r="B264">
        <v>1</v>
      </c>
      <c r="C264">
        <v>-11665.1</v>
      </c>
      <c r="D264">
        <v>-289.31599999999997</v>
      </c>
      <c r="E264">
        <v>-5416.59</v>
      </c>
      <c r="F264">
        <v>-20187</v>
      </c>
      <c r="G264">
        <v>-13734.9</v>
      </c>
      <c r="H264">
        <v>-8689.4599999999991</v>
      </c>
      <c r="I264">
        <v>-9589.7000000000007</v>
      </c>
      <c r="J264">
        <v>-300.47000000000003</v>
      </c>
      <c r="K264">
        <v>-1369.89</v>
      </c>
      <c r="L264">
        <v>-7917.72</v>
      </c>
      <c r="M264">
        <v>-2078.19</v>
      </c>
      <c r="N264">
        <v>-2054.2600000000002</v>
      </c>
      <c r="O264">
        <v>-7951.65</v>
      </c>
      <c r="P264">
        <v>-3373.49</v>
      </c>
      <c r="Q264">
        <v>-4969.26</v>
      </c>
      <c r="R264">
        <v>-8741.74</v>
      </c>
      <c r="S264">
        <v>-1993.6</v>
      </c>
      <c r="T264">
        <v>-4153.59</v>
      </c>
    </row>
    <row r="265" spans="1:20" x14ac:dyDescent="0.3">
      <c r="A265">
        <v>261</v>
      </c>
      <c r="B265">
        <v>0</v>
      </c>
      <c r="C265">
        <v>-12002.3</v>
      </c>
      <c r="D265">
        <v>-91.793000000000006</v>
      </c>
      <c r="E265">
        <v>-5468.41</v>
      </c>
      <c r="F265">
        <v>-19806.400000000001</v>
      </c>
      <c r="G265">
        <v>-14355.4</v>
      </c>
      <c r="H265">
        <v>-9097.2900000000009</v>
      </c>
      <c r="I265">
        <v>-9908.5300000000007</v>
      </c>
      <c r="J265">
        <v>-397.83699999999999</v>
      </c>
      <c r="K265">
        <v>-1630.85</v>
      </c>
      <c r="L265">
        <v>-8434.06</v>
      </c>
      <c r="M265">
        <v>-2175.56</v>
      </c>
      <c r="N265">
        <v>-2054.2600000000002</v>
      </c>
      <c r="O265">
        <v>-8394.56</v>
      </c>
      <c r="P265">
        <v>-3064.66</v>
      </c>
      <c r="Q265">
        <v>-4689.9399999999996</v>
      </c>
      <c r="R265">
        <v>-9121.2199999999993</v>
      </c>
      <c r="S265">
        <v>-1954.1</v>
      </c>
      <c r="T265">
        <v>-4353.91</v>
      </c>
    </row>
    <row r="266" spans="1:20" x14ac:dyDescent="0.3">
      <c r="A266">
        <v>262</v>
      </c>
      <c r="B266">
        <v>1</v>
      </c>
      <c r="C266">
        <v>-12273.2</v>
      </c>
      <c r="D266">
        <v>148.02199999999999</v>
      </c>
      <c r="E266">
        <v>-5731</v>
      </c>
      <c r="F266">
        <v>-17424.8</v>
      </c>
      <c r="G266">
        <v>-16210</v>
      </c>
      <c r="H266">
        <v>-9434.4699999999993</v>
      </c>
      <c r="I266">
        <v>-10200.6</v>
      </c>
      <c r="J266">
        <v>-434.55399999999997</v>
      </c>
      <c r="K266">
        <v>-1735.43</v>
      </c>
      <c r="L266">
        <v>-8923.69</v>
      </c>
      <c r="M266">
        <v>-2212.2800000000002</v>
      </c>
      <c r="N266">
        <v>-1990.82</v>
      </c>
      <c r="O266">
        <v>-9032.2099999999991</v>
      </c>
      <c r="P266">
        <v>-2569.46</v>
      </c>
      <c r="Q266">
        <v>-4479.63</v>
      </c>
      <c r="R266">
        <v>-9576.91</v>
      </c>
      <c r="S266">
        <v>-1999.18</v>
      </c>
      <c r="T266">
        <v>-4675.5200000000004</v>
      </c>
    </row>
    <row r="267" spans="1:20" x14ac:dyDescent="0.3">
      <c r="A267">
        <v>263</v>
      </c>
      <c r="B267">
        <v>0</v>
      </c>
      <c r="C267">
        <v>-12576.5</v>
      </c>
      <c r="D267">
        <v>403.40800000000002</v>
      </c>
      <c r="E267">
        <v>-6127.2</v>
      </c>
      <c r="F267">
        <v>-13825.4</v>
      </c>
      <c r="G267">
        <v>-18584.7</v>
      </c>
      <c r="H267">
        <v>-9599.7000000000007</v>
      </c>
      <c r="I267">
        <v>-10458.799999999999</v>
      </c>
      <c r="J267">
        <v>-392.26299999999998</v>
      </c>
      <c r="K267">
        <v>-1571.84</v>
      </c>
      <c r="L267">
        <v>-9294.7999999999993</v>
      </c>
      <c r="M267">
        <v>-2148.84</v>
      </c>
      <c r="N267">
        <v>-1935.74</v>
      </c>
      <c r="O267">
        <v>-9679.85</v>
      </c>
      <c r="P267">
        <v>-1971.31</v>
      </c>
      <c r="Q267">
        <v>-4445.7</v>
      </c>
      <c r="R267">
        <v>-9987.5300000000007</v>
      </c>
      <c r="S267">
        <v>-2159.98</v>
      </c>
      <c r="T267">
        <v>-5049.42</v>
      </c>
    </row>
    <row r="268" spans="1:20" x14ac:dyDescent="0.3">
      <c r="A268">
        <v>264</v>
      </c>
      <c r="B268">
        <v>1</v>
      </c>
      <c r="C268">
        <v>-12950.4</v>
      </c>
      <c r="D268">
        <v>344.40100000000001</v>
      </c>
      <c r="E268">
        <v>-6735.34</v>
      </c>
      <c r="F268">
        <v>-11527.6</v>
      </c>
      <c r="G268">
        <v>-19869.3</v>
      </c>
      <c r="H268">
        <v>-9176.7900000000009</v>
      </c>
      <c r="I268">
        <v>-10777.6</v>
      </c>
      <c r="J268">
        <v>-207.52699999999999</v>
      </c>
      <c r="K268">
        <v>-1377.1</v>
      </c>
      <c r="L268">
        <v>-9441.68</v>
      </c>
      <c r="M268">
        <v>-2030.33</v>
      </c>
      <c r="N268">
        <v>-1956.89</v>
      </c>
      <c r="O268">
        <v>-10082.1</v>
      </c>
      <c r="P268">
        <v>-1320.88</v>
      </c>
      <c r="Q268">
        <v>-4612.07</v>
      </c>
      <c r="R268">
        <v>-10279.6</v>
      </c>
      <c r="S268">
        <v>-2399.8000000000002</v>
      </c>
      <c r="T268">
        <v>-5341.52</v>
      </c>
    </row>
    <row r="269" spans="1:20" x14ac:dyDescent="0.3">
      <c r="A269">
        <v>265</v>
      </c>
      <c r="B269">
        <v>0</v>
      </c>
      <c r="C269">
        <v>-13179.1</v>
      </c>
      <c r="D269">
        <v>324.39499999999998</v>
      </c>
      <c r="E269">
        <v>-6780.92</v>
      </c>
      <c r="F269">
        <v>-10670.8</v>
      </c>
      <c r="G269">
        <v>-20129.2</v>
      </c>
      <c r="H269">
        <v>-8999.91</v>
      </c>
      <c r="I269">
        <v>-11006.3</v>
      </c>
      <c r="J269">
        <v>5.5703199999999997</v>
      </c>
      <c r="K269">
        <v>-1240.23</v>
      </c>
      <c r="L269">
        <v>-9314.81</v>
      </c>
      <c r="M269">
        <v>-1975.25</v>
      </c>
      <c r="N269">
        <v>-2017.54</v>
      </c>
      <c r="O269">
        <v>-10171.1</v>
      </c>
      <c r="P269">
        <v>-752.24300000000005</v>
      </c>
      <c r="Q269">
        <v>-4973.1899999999996</v>
      </c>
      <c r="R269">
        <v>-10410.9</v>
      </c>
      <c r="S269">
        <v>-2697.48</v>
      </c>
      <c r="T269">
        <v>-5493.97</v>
      </c>
    </row>
    <row r="270" spans="1:20" x14ac:dyDescent="0.3">
      <c r="A270">
        <v>266</v>
      </c>
      <c r="B270">
        <v>1</v>
      </c>
      <c r="C270">
        <v>-13297.6</v>
      </c>
      <c r="D270">
        <v>561.423</v>
      </c>
      <c r="E270">
        <v>-6470.46</v>
      </c>
      <c r="F270">
        <v>-9919.0400000000009</v>
      </c>
      <c r="G270">
        <v>-20105.2</v>
      </c>
      <c r="H270">
        <v>-9757.2000000000007</v>
      </c>
      <c r="I270">
        <v>-11124.8</v>
      </c>
      <c r="J270">
        <v>205.87799999999999</v>
      </c>
      <c r="K270">
        <v>-1015.99</v>
      </c>
      <c r="L270">
        <v>-9141.2099999999991</v>
      </c>
      <c r="M270">
        <v>-1975.25</v>
      </c>
      <c r="N270">
        <v>-2159.98</v>
      </c>
      <c r="O270">
        <v>-10110.5</v>
      </c>
      <c r="P270">
        <v>-302.11700000000002</v>
      </c>
      <c r="Q270">
        <v>-5280.87</v>
      </c>
      <c r="R270">
        <v>-10344.700000000001</v>
      </c>
      <c r="S270">
        <v>-3076.95</v>
      </c>
      <c r="T270">
        <v>-5488.4</v>
      </c>
    </row>
    <row r="271" spans="1:20" x14ac:dyDescent="0.3">
      <c r="A271">
        <v>267</v>
      </c>
      <c r="B271">
        <v>0</v>
      </c>
      <c r="C271">
        <v>-13289.2</v>
      </c>
      <c r="D271">
        <v>1009.89</v>
      </c>
      <c r="E271">
        <v>-6169.99</v>
      </c>
      <c r="F271">
        <v>-9039.93</v>
      </c>
      <c r="G271">
        <v>-19772.5</v>
      </c>
      <c r="H271">
        <v>-11455.4</v>
      </c>
      <c r="I271">
        <v>-11074.2</v>
      </c>
      <c r="J271">
        <v>379.47300000000001</v>
      </c>
      <c r="K271">
        <v>-826.82</v>
      </c>
      <c r="L271">
        <v>-9149.57</v>
      </c>
      <c r="M271">
        <v>-2059.8200000000002</v>
      </c>
      <c r="N271">
        <v>-2378.65</v>
      </c>
      <c r="O271">
        <v>-9989.18</v>
      </c>
      <c r="P271">
        <v>-33.937100000000001</v>
      </c>
      <c r="Q271">
        <v>-5541.83</v>
      </c>
      <c r="R271">
        <v>-10123.299999999999</v>
      </c>
      <c r="S271">
        <v>-3363.49</v>
      </c>
      <c r="T271">
        <v>-5345.96</v>
      </c>
    </row>
    <row r="272" spans="1:20" x14ac:dyDescent="0.3">
      <c r="A272">
        <v>268</v>
      </c>
      <c r="B272">
        <v>1</v>
      </c>
      <c r="C272">
        <v>-13297.6</v>
      </c>
      <c r="D272">
        <v>1599.68</v>
      </c>
      <c r="E272">
        <v>-5539.58</v>
      </c>
      <c r="F272">
        <v>-9198.5400000000009</v>
      </c>
      <c r="G272">
        <v>-19177.099999999999</v>
      </c>
      <c r="H272">
        <v>-13329.3</v>
      </c>
      <c r="I272">
        <v>-10961.2</v>
      </c>
      <c r="J272">
        <v>413.41</v>
      </c>
      <c r="K272">
        <v>-811.24300000000005</v>
      </c>
      <c r="L272">
        <v>-9373.7999999999993</v>
      </c>
      <c r="M272">
        <v>-2196.6999999999998</v>
      </c>
      <c r="N272">
        <v>-2425.38</v>
      </c>
      <c r="O272">
        <v>-9873.4500000000007</v>
      </c>
      <c r="P272">
        <v>-129.648</v>
      </c>
      <c r="Q272">
        <v>-5857.86</v>
      </c>
      <c r="R272">
        <v>-9825.59</v>
      </c>
      <c r="S272">
        <v>-3542.65</v>
      </c>
      <c r="T272">
        <v>-5169.58</v>
      </c>
    </row>
    <row r="273" spans="1:20" x14ac:dyDescent="0.3">
      <c r="A273">
        <v>269</v>
      </c>
      <c r="B273">
        <v>0</v>
      </c>
      <c r="C273">
        <v>-13500.7</v>
      </c>
      <c r="D273">
        <v>2321.9</v>
      </c>
      <c r="E273">
        <v>-4987.63</v>
      </c>
      <c r="F273">
        <v>-9681.49</v>
      </c>
      <c r="G273">
        <v>-19200.5</v>
      </c>
      <c r="H273">
        <v>-14719.2</v>
      </c>
      <c r="I273">
        <v>-11069.7</v>
      </c>
      <c r="J273">
        <v>395.04899999999998</v>
      </c>
      <c r="K273">
        <v>-893.03499999999997</v>
      </c>
      <c r="L273">
        <v>-9689.84</v>
      </c>
      <c r="M273">
        <v>-2272.92</v>
      </c>
      <c r="N273">
        <v>-2391.44</v>
      </c>
      <c r="O273">
        <v>-9815.58</v>
      </c>
      <c r="P273">
        <v>-530.26099999999997</v>
      </c>
      <c r="Q273">
        <v>-6131.61</v>
      </c>
      <c r="R273">
        <v>-9657.56</v>
      </c>
      <c r="S273">
        <v>-3634.45</v>
      </c>
      <c r="T273">
        <v>-5053.8500000000004</v>
      </c>
    </row>
    <row r="274" spans="1:20" x14ac:dyDescent="0.3">
      <c r="A274">
        <v>270</v>
      </c>
      <c r="B274">
        <v>1</v>
      </c>
      <c r="C274">
        <v>-13840.6</v>
      </c>
      <c r="D274">
        <v>2789.27</v>
      </c>
      <c r="E274">
        <v>-4837.96</v>
      </c>
      <c r="F274">
        <v>-8935.9</v>
      </c>
      <c r="G274">
        <v>-19666.2</v>
      </c>
      <c r="H274">
        <v>-15351.8</v>
      </c>
      <c r="I274">
        <v>-11179.9</v>
      </c>
      <c r="J274">
        <v>247.04400000000001</v>
      </c>
      <c r="K274">
        <v>-1032.69</v>
      </c>
      <c r="L274">
        <v>-9773.2999999999993</v>
      </c>
      <c r="M274">
        <v>-2333.5700000000002</v>
      </c>
      <c r="N274">
        <v>-2536.66</v>
      </c>
      <c r="O274">
        <v>-9712.65</v>
      </c>
      <c r="P274">
        <v>-835.16800000000001</v>
      </c>
      <c r="Q274">
        <v>-6326.35</v>
      </c>
      <c r="R274">
        <v>-9787.2099999999991</v>
      </c>
      <c r="S274">
        <v>-3655.6</v>
      </c>
      <c r="T274">
        <v>-4995.9799999999996</v>
      </c>
    </row>
    <row r="275" spans="1:20" x14ac:dyDescent="0.3">
      <c r="A275">
        <v>271</v>
      </c>
      <c r="B275">
        <v>0</v>
      </c>
      <c r="C275">
        <v>-14278</v>
      </c>
      <c r="D275">
        <v>2928.93</v>
      </c>
      <c r="E275">
        <v>-5242.47</v>
      </c>
      <c r="F275">
        <v>-7368.51</v>
      </c>
      <c r="G275">
        <v>-19324</v>
      </c>
      <c r="H275">
        <v>-15258.9</v>
      </c>
      <c r="I275">
        <v>-11201</v>
      </c>
      <c r="J275">
        <v>97.371499999999997</v>
      </c>
      <c r="K275">
        <v>-1021.56</v>
      </c>
      <c r="L275">
        <v>-9443.35</v>
      </c>
      <c r="M275">
        <v>-2497.16</v>
      </c>
      <c r="N275">
        <v>-2710.26</v>
      </c>
      <c r="O275">
        <v>-9385.48</v>
      </c>
      <c r="P275">
        <v>-950.9</v>
      </c>
      <c r="Q275">
        <v>-6547.8</v>
      </c>
      <c r="R275">
        <v>-10063.700000000001</v>
      </c>
      <c r="S275">
        <v>-3652.82</v>
      </c>
      <c r="T275">
        <v>-4998.76</v>
      </c>
    </row>
    <row r="276" spans="1:20" x14ac:dyDescent="0.3">
      <c r="A276">
        <v>272</v>
      </c>
      <c r="B276">
        <v>1</v>
      </c>
      <c r="C276">
        <v>-14667.5</v>
      </c>
      <c r="D276">
        <v>2833.23</v>
      </c>
      <c r="E276">
        <v>-6117.13</v>
      </c>
      <c r="F276">
        <v>-6132.18</v>
      </c>
      <c r="G276">
        <v>-17086.2</v>
      </c>
      <c r="H276">
        <v>-15363</v>
      </c>
      <c r="I276">
        <v>-11071.4</v>
      </c>
      <c r="J276">
        <v>15.5809</v>
      </c>
      <c r="K276">
        <v>-821.26</v>
      </c>
      <c r="L276">
        <v>-8845.2199999999993</v>
      </c>
      <c r="M276">
        <v>-2861.04</v>
      </c>
      <c r="N276">
        <v>-2638.49</v>
      </c>
      <c r="O276">
        <v>-8742.2800000000007</v>
      </c>
      <c r="P276">
        <v>-1051.05</v>
      </c>
      <c r="Q276">
        <v>-6908.91</v>
      </c>
      <c r="R276">
        <v>-10213.4</v>
      </c>
      <c r="S276">
        <v>-3613.31</v>
      </c>
      <c r="T276">
        <v>-5017.13</v>
      </c>
    </row>
    <row r="277" spans="1:20" x14ac:dyDescent="0.3">
      <c r="A277">
        <v>273</v>
      </c>
      <c r="B277">
        <v>0</v>
      </c>
      <c r="C277">
        <v>-15025.8</v>
      </c>
      <c r="D277">
        <v>2411.48</v>
      </c>
      <c r="E277">
        <v>-6959.53</v>
      </c>
      <c r="F277">
        <v>-6108.78</v>
      </c>
      <c r="G277">
        <v>-11719.8</v>
      </c>
      <c r="H277">
        <v>-15332.4</v>
      </c>
      <c r="I277">
        <v>-10879.4</v>
      </c>
      <c r="J277">
        <v>-166.36099999999999</v>
      </c>
      <c r="K277">
        <v>-626.51800000000003</v>
      </c>
      <c r="L277">
        <v>-8363.92</v>
      </c>
      <c r="M277">
        <v>-3461.95</v>
      </c>
      <c r="N277">
        <v>-2380.3200000000002</v>
      </c>
      <c r="O277">
        <v>-8142.48</v>
      </c>
      <c r="P277">
        <v>-1359.85</v>
      </c>
      <c r="Q277">
        <v>-6857.17</v>
      </c>
      <c r="R277">
        <v>-9956.92</v>
      </c>
      <c r="S277">
        <v>-3552.66</v>
      </c>
      <c r="T277">
        <v>-4953.7</v>
      </c>
    </row>
    <row r="278" spans="1:20" x14ac:dyDescent="0.3">
      <c r="A278">
        <v>274</v>
      </c>
      <c r="B278">
        <v>1</v>
      </c>
      <c r="C278">
        <v>-15547.7</v>
      </c>
      <c r="D278">
        <v>2024.77</v>
      </c>
      <c r="E278">
        <v>-7710.12</v>
      </c>
      <c r="F278">
        <v>-6946.72</v>
      </c>
      <c r="G278">
        <v>-1627.84</v>
      </c>
      <c r="H278">
        <v>-13312.1</v>
      </c>
      <c r="I278">
        <v>-10824.4</v>
      </c>
      <c r="J278">
        <v>-466.81599999999997</v>
      </c>
      <c r="K278">
        <v>-679.92399999999998</v>
      </c>
      <c r="L278">
        <v>-8407.31</v>
      </c>
      <c r="M278">
        <v>-3982.75</v>
      </c>
      <c r="N278">
        <v>-2124.9299999999998</v>
      </c>
      <c r="O278">
        <v>-8109.63</v>
      </c>
      <c r="P278">
        <v>-2214.4699999999998</v>
      </c>
      <c r="Q278">
        <v>-5748.85</v>
      </c>
      <c r="R278">
        <v>-9422.2199999999993</v>
      </c>
      <c r="S278">
        <v>-3494.8</v>
      </c>
      <c r="T278">
        <v>-4835.18</v>
      </c>
    </row>
    <row r="279" spans="1:20" x14ac:dyDescent="0.3">
      <c r="A279">
        <v>275</v>
      </c>
      <c r="B279">
        <v>0</v>
      </c>
      <c r="C279">
        <v>-16285.5</v>
      </c>
      <c r="D279">
        <v>2234.5100000000002</v>
      </c>
      <c r="E279">
        <v>-8376.14</v>
      </c>
      <c r="F279">
        <v>-11637</v>
      </c>
      <c r="G279">
        <v>11433.7</v>
      </c>
      <c r="H279">
        <v>-4544.6499999999996</v>
      </c>
      <c r="I279">
        <v>-10993.5</v>
      </c>
      <c r="J279">
        <v>-822.35799999999995</v>
      </c>
      <c r="K279">
        <v>-1107.23</v>
      </c>
      <c r="L279">
        <v>-9481.68</v>
      </c>
      <c r="M279">
        <v>-3978.88</v>
      </c>
      <c r="N279">
        <v>-1676.48</v>
      </c>
      <c r="O279">
        <v>-9207.92</v>
      </c>
      <c r="P279">
        <v>-3272.76</v>
      </c>
      <c r="Q279">
        <v>-3603.38</v>
      </c>
      <c r="R279">
        <v>-9165.14</v>
      </c>
      <c r="S279">
        <v>-3434.15</v>
      </c>
      <c r="T279">
        <v>-4928.09</v>
      </c>
    </row>
    <row r="280" spans="1:20" x14ac:dyDescent="0.3">
      <c r="A280">
        <v>276</v>
      </c>
      <c r="B280">
        <v>1</v>
      </c>
      <c r="C280">
        <v>-17136.2</v>
      </c>
      <c r="D280">
        <v>3204.85</v>
      </c>
      <c r="E280">
        <v>-9158.98</v>
      </c>
      <c r="F280">
        <v>-17590.099999999999</v>
      </c>
      <c r="G280">
        <v>18758.099999999999</v>
      </c>
      <c r="H280">
        <v>10028.6</v>
      </c>
      <c r="I280">
        <v>-11795.8</v>
      </c>
      <c r="J280">
        <v>-1156.76</v>
      </c>
      <c r="K280">
        <v>-1974.64</v>
      </c>
      <c r="L280">
        <v>-12491.2</v>
      </c>
      <c r="M280">
        <v>-3134.3</v>
      </c>
      <c r="N280">
        <v>-1150.1099999999999</v>
      </c>
      <c r="O280">
        <v>-11852.4</v>
      </c>
      <c r="P280">
        <v>-3227.2</v>
      </c>
      <c r="Q280">
        <v>-1331.57</v>
      </c>
      <c r="R280">
        <v>-9714.83</v>
      </c>
      <c r="S280">
        <v>-3481.99</v>
      </c>
      <c r="T280">
        <v>-5585.18</v>
      </c>
    </row>
    <row r="281" spans="1:20" x14ac:dyDescent="0.3">
      <c r="A281">
        <v>277</v>
      </c>
      <c r="B281">
        <v>0</v>
      </c>
      <c r="C281">
        <v>-18364.7</v>
      </c>
      <c r="D281">
        <v>4616.99</v>
      </c>
      <c r="E281">
        <v>-10064.799999999999</v>
      </c>
      <c r="F281">
        <v>-19195.5</v>
      </c>
      <c r="G281">
        <v>15886.3</v>
      </c>
      <c r="H281">
        <v>10561.8</v>
      </c>
      <c r="I281">
        <v>-13062.7</v>
      </c>
      <c r="J281">
        <v>-1409.37</v>
      </c>
      <c r="K281">
        <v>-3165.34</v>
      </c>
      <c r="L281">
        <v>-15730.1</v>
      </c>
      <c r="M281">
        <v>-1471.24</v>
      </c>
      <c r="N281">
        <v>-1074.97</v>
      </c>
      <c r="O281">
        <v>-14890.4</v>
      </c>
      <c r="P281">
        <v>-1007.82</v>
      </c>
      <c r="Q281">
        <v>-35.643500000000003</v>
      </c>
      <c r="R281">
        <v>-11481.9</v>
      </c>
      <c r="S281">
        <v>-3745.72</v>
      </c>
      <c r="T281">
        <v>-6509.37</v>
      </c>
    </row>
    <row r="282" spans="1:20" x14ac:dyDescent="0.3">
      <c r="A282">
        <v>278</v>
      </c>
      <c r="B282">
        <v>1</v>
      </c>
      <c r="C282">
        <v>-19588.3</v>
      </c>
      <c r="D282">
        <v>6326.8</v>
      </c>
      <c r="E282">
        <v>-11504.7</v>
      </c>
      <c r="F282">
        <v>-16684.7</v>
      </c>
      <c r="G282">
        <v>3852.38</v>
      </c>
      <c r="H282">
        <v>-6781.38</v>
      </c>
      <c r="I282">
        <v>-13055.6</v>
      </c>
      <c r="J282">
        <v>-1543.47</v>
      </c>
      <c r="K282">
        <v>-3435.85</v>
      </c>
      <c r="L282">
        <v>-14331.7</v>
      </c>
      <c r="M282">
        <v>-320.51600000000002</v>
      </c>
      <c r="N282">
        <v>-572.05200000000002</v>
      </c>
      <c r="O282">
        <v>-16094.1</v>
      </c>
      <c r="P282">
        <v>1335.29</v>
      </c>
      <c r="Q282">
        <v>953.05399999999997</v>
      </c>
      <c r="R282">
        <v>-13912.8</v>
      </c>
      <c r="S282">
        <v>-4101.26</v>
      </c>
      <c r="T282">
        <v>-6976.79</v>
      </c>
    </row>
    <row r="283" spans="1:20" x14ac:dyDescent="0.3">
      <c r="A283">
        <v>279</v>
      </c>
      <c r="B283">
        <v>0</v>
      </c>
      <c r="C283">
        <v>-20092.400000000001</v>
      </c>
      <c r="D283">
        <v>8077.82</v>
      </c>
      <c r="E283">
        <v>-12996.5</v>
      </c>
      <c r="F283">
        <v>-15387.9</v>
      </c>
      <c r="G283">
        <v>-7941.65</v>
      </c>
      <c r="H283">
        <v>-18311.7</v>
      </c>
      <c r="I283">
        <v>-11740.8</v>
      </c>
      <c r="J283">
        <v>-1728.18</v>
      </c>
      <c r="K283">
        <v>-2251.33</v>
      </c>
      <c r="L283">
        <v>-10563.6</v>
      </c>
      <c r="M283">
        <v>-393.34699999999998</v>
      </c>
      <c r="N283">
        <v>721.56899999999996</v>
      </c>
      <c r="O283">
        <v>-15003.1</v>
      </c>
      <c r="P283">
        <v>1655.36</v>
      </c>
      <c r="Q283">
        <v>1202.44</v>
      </c>
      <c r="R283">
        <v>-14818.8</v>
      </c>
      <c r="S283">
        <v>-4139.6899999999996</v>
      </c>
      <c r="T283">
        <v>-7031.88</v>
      </c>
    </row>
    <row r="284" spans="1:20" x14ac:dyDescent="0.3">
      <c r="A284">
        <v>280</v>
      </c>
      <c r="B284">
        <v>1</v>
      </c>
      <c r="C284">
        <v>-20168.7</v>
      </c>
      <c r="D284">
        <v>9081.65</v>
      </c>
      <c r="E284">
        <v>-13996.9</v>
      </c>
      <c r="F284">
        <v>-17231.2</v>
      </c>
      <c r="G284">
        <v>-9183.2800000000007</v>
      </c>
      <c r="H284">
        <v>-14813.9</v>
      </c>
      <c r="I284">
        <v>-11188.2</v>
      </c>
      <c r="J284">
        <v>-2110.42</v>
      </c>
      <c r="K284">
        <v>-1440.54</v>
      </c>
      <c r="L284">
        <v>-9881.15</v>
      </c>
      <c r="M284">
        <v>-653.22</v>
      </c>
      <c r="N284">
        <v>1107.8399999999999</v>
      </c>
      <c r="O284">
        <v>-13426.8</v>
      </c>
      <c r="P284">
        <v>1744.84</v>
      </c>
      <c r="Q284">
        <v>20.707000000000001</v>
      </c>
      <c r="R284">
        <v>-13052.4</v>
      </c>
      <c r="S284">
        <v>-3585.55</v>
      </c>
      <c r="T284">
        <v>-6693.63</v>
      </c>
    </row>
    <row r="285" spans="1:20" x14ac:dyDescent="0.3">
      <c r="A285">
        <v>281</v>
      </c>
      <c r="B285">
        <v>0</v>
      </c>
      <c r="C285">
        <v>-20187</v>
      </c>
      <c r="D285">
        <v>8374.6200000000008</v>
      </c>
      <c r="E285">
        <v>-14482.7</v>
      </c>
      <c r="F285">
        <v>-19025.099999999999</v>
      </c>
      <c r="G285">
        <v>-3498.66</v>
      </c>
      <c r="H285">
        <v>-7138.67</v>
      </c>
      <c r="I285">
        <v>-11277.3</v>
      </c>
      <c r="J285">
        <v>-2542.19</v>
      </c>
      <c r="K285">
        <v>-2394.63</v>
      </c>
      <c r="L285">
        <v>-11314.4</v>
      </c>
      <c r="M285">
        <v>-650.44299999999998</v>
      </c>
      <c r="N285">
        <v>171.477</v>
      </c>
      <c r="O285">
        <v>-12712.3</v>
      </c>
      <c r="P285">
        <v>2495.4299999999998</v>
      </c>
      <c r="Q285">
        <v>-496.90899999999999</v>
      </c>
      <c r="R285">
        <v>-10446.200000000001</v>
      </c>
      <c r="S285">
        <v>-2629.11</v>
      </c>
      <c r="T285">
        <v>-5786.73</v>
      </c>
    </row>
    <row r="286" spans="1:20" x14ac:dyDescent="0.3">
      <c r="A286">
        <v>282</v>
      </c>
      <c r="B286">
        <v>1</v>
      </c>
      <c r="C286">
        <v>-20165.900000000001</v>
      </c>
      <c r="D286">
        <v>6612.5</v>
      </c>
      <c r="E286">
        <v>-14347.6</v>
      </c>
      <c r="F286">
        <v>-19044.8</v>
      </c>
      <c r="G286">
        <v>-1177.23</v>
      </c>
      <c r="H286">
        <v>-662.68100000000004</v>
      </c>
      <c r="I286">
        <v>-10645.8</v>
      </c>
      <c r="J286">
        <v>-2704.7</v>
      </c>
      <c r="K286">
        <v>-4211.8500000000004</v>
      </c>
      <c r="L286">
        <v>-11668.5</v>
      </c>
      <c r="M286">
        <v>-547.51900000000001</v>
      </c>
      <c r="N286">
        <v>-328.85399999999998</v>
      </c>
      <c r="O286">
        <v>-12200.4</v>
      </c>
      <c r="P286">
        <v>2632.95</v>
      </c>
      <c r="Q286">
        <v>-361.09500000000003</v>
      </c>
      <c r="R286">
        <v>-9045.57</v>
      </c>
      <c r="S286">
        <v>-1625.9</v>
      </c>
      <c r="T286">
        <v>-4683.37</v>
      </c>
    </row>
    <row r="287" spans="1:20" x14ac:dyDescent="0.3">
      <c r="A287">
        <v>283</v>
      </c>
      <c r="B287">
        <v>0</v>
      </c>
      <c r="C287">
        <v>-20168.7</v>
      </c>
      <c r="D287">
        <v>4943.2700000000004</v>
      </c>
      <c r="E287">
        <v>-13844</v>
      </c>
      <c r="F287">
        <v>-17066.400000000001</v>
      </c>
      <c r="G287">
        <v>-6528.62</v>
      </c>
      <c r="H287">
        <v>1802.3</v>
      </c>
      <c r="I287">
        <v>-9669.33</v>
      </c>
      <c r="J287">
        <v>-2390.38</v>
      </c>
      <c r="K287">
        <v>-5310.31</v>
      </c>
      <c r="L287">
        <v>-10767.1</v>
      </c>
      <c r="M287">
        <v>-326.08100000000002</v>
      </c>
      <c r="N287">
        <v>439.44200000000001</v>
      </c>
      <c r="O287">
        <v>-11132.7</v>
      </c>
      <c r="P287">
        <v>2174.4899999999998</v>
      </c>
      <c r="Q287">
        <v>-413.41399999999999</v>
      </c>
      <c r="R287">
        <v>-9066.0499999999993</v>
      </c>
      <c r="S287">
        <v>-698.93399999999997</v>
      </c>
      <c r="T287">
        <v>-3912.71</v>
      </c>
    </row>
    <row r="288" spans="1:20" x14ac:dyDescent="0.3">
      <c r="A288">
        <v>284</v>
      </c>
      <c r="B288">
        <v>1</v>
      </c>
      <c r="C288">
        <v>-20187</v>
      </c>
      <c r="D288">
        <v>3550.57</v>
      </c>
      <c r="E288">
        <v>-13698.2</v>
      </c>
      <c r="F288">
        <v>-13521.7</v>
      </c>
      <c r="G288">
        <v>-12193.9</v>
      </c>
      <c r="H288">
        <v>-2546.48</v>
      </c>
      <c r="I288">
        <v>-9135.68</v>
      </c>
      <c r="J288">
        <v>-2154.41</v>
      </c>
      <c r="K288">
        <v>-5657.53</v>
      </c>
      <c r="L288">
        <v>-9996.4699999999993</v>
      </c>
      <c r="M288">
        <v>35.008800000000001</v>
      </c>
      <c r="N288">
        <v>1449.92</v>
      </c>
      <c r="O288">
        <v>-10191.200000000001</v>
      </c>
      <c r="P288">
        <v>1428.4</v>
      </c>
      <c r="Q288">
        <v>-77.958299999999994</v>
      </c>
      <c r="R288">
        <v>-9893.93</v>
      </c>
      <c r="S288">
        <v>-44.001100000000001</v>
      </c>
      <c r="T288">
        <v>-3716.24</v>
      </c>
    </row>
    <row r="289" spans="1:20" x14ac:dyDescent="0.3">
      <c r="A289">
        <v>285</v>
      </c>
      <c r="B289">
        <v>0</v>
      </c>
      <c r="C289">
        <v>-19912.2</v>
      </c>
      <c r="D289">
        <v>2370.9699999999998</v>
      </c>
      <c r="E289">
        <v>-13403.9</v>
      </c>
      <c r="F289">
        <v>-9397.6200000000008</v>
      </c>
      <c r="G289">
        <v>-8727.7000000000007</v>
      </c>
      <c r="H289">
        <v>-5418.4</v>
      </c>
      <c r="I289">
        <v>-9155.1</v>
      </c>
      <c r="J289">
        <v>-2363.02</v>
      </c>
      <c r="K289">
        <v>-5788.86</v>
      </c>
      <c r="L289">
        <v>-9461.77</v>
      </c>
      <c r="M289">
        <v>237.03</v>
      </c>
      <c r="N289">
        <v>2070.9</v>
      </c>
      <c r="O289">
        <v>-9598.65</v>
      </c>
      <c r="P289">
        <v>-5.9153500000000001</v>
      </c>
      <c r="Q289">
        <v>-56.144799999999996</v>
      </c>
      <c r="R289">
        <v>-10897.1</v>
      </c>
      <c r="S289">
        <v>221.43700000000001</v>
      </c>
      <c r="T289">
        <v>-4027.78</v>
      </c>
    </row>
    <row r="290" spans="1:20" x14ac:dyDescent="0.3">
      <c r="A290">
        <v>286</v>
      </c>
      <c r="B290">
        <v>1</v>
      </c>
      <c r="C290">
        <v>-18045.8</v>
      </c>
      <c r="D290">
        <v>2406.34</v>
      </c>
      <c r="E290">
        <v>-12888.7</v>
      </c>
      <c r="F290">
        <v>-7442.52</v>
      </c>
      <c r="G290">
        <v>-3488.9</v>
      </c>
      <c r="H290">
        <v>-4597.12</v>
      </c>
      <c r="I290">
        <v>-9558.4599999999991</v>
      </c>
      <c r="J290">
        <v>-2951.09</v>
      </c>
      <c r="K290">
        <v>-5828.36</v>
      </c>
      <c r="L290">
        <v>-9246.93</v>
      </c>
      <c r="M290">
        <v>194.75200000000001</v>
      </c>
      <c r="N290">
        <v>2206.73</v>
      </c>
      <c r="O290">
        <v>-9090.64</v>
      </c>
      <c r="P290">
        <v>-2074.02</v>
      </c>
      <c r="Q290">
        <v>-1333.48</v>
      </c>
      <c r="R290">
        <v>-11422.5</v>
      </c>
      <c r="S290">
        <v>149.702</v>
      </c>
      <c r="T290">
        <v>-4562.4799999999996</v>
      </c>
    </row>
    <row r="291" spans="1:20" x14ac:dyDescent="0.3">
      <c r="A291">
        <v>287</v>
      </c>
      <c r="B291">
        <v>0</v>
      </c>
      <c r="C291">
        <v>-14750.3</v>
      </c>
      <c r="D291">
        <v>3052.97</v>
      </c>
      <c r="E291">
        <v>-12252.8</v>
      </c>
      <c r="F291">
        <v>-7345.14</v>
      </c>
      <c r="G291">
        <v>-5714.68</v>
      </c>
      <c r="H291">
        <v>-3801.49</v>
      </c>
      <c r="I291">
        <v>-10072</v>
      </c>
      <c r="J291">
        <v>-3741.18</v>
      </c>
      <c r="K291">
        <v>-6058.11</v>
      </c>
      <c r="L291">
        <v>-9516.18</v>
      </c>
      <c r="M291">
        <v>31.188700000000001</v>
      </c>
      <c r="N291">
        <v>1795.05</v>
      </c>
      <c r="O291">
        <v>-8952.0300000000007</v>
      </c>
      <c r="P291">
        <v>-3501.38</v>
      </c>
      <c r="Q291">
        <v>-2632.27</v>
      </c>
      <c r="R291">
        <v>-11432.5</v>
      </c>
      <c r="S291">
        <v>-66.187600000000003</v>
      </c>
      <c r="T291">
        <v>-4883.0200000000004</v>
      </c>
    </row>
    <row r="292" spans="1:20" x14ac:dyDescent="0.3">
      <c r="A292">
        <v>288</v>
      </c>
      <c r="B292">
        <v>1</v>
      </c>
      <c r="C292">
        <v>-11657.1</v>
      </c>
      <c r="D292">
        <v>2438.9299999999998</v>
      </c>
      <c r="E292">
        <v>-10268.9</v>
      </c>
      <c r="F292">
        <v>-6843.37</v>
      </c>
      <c r="G292">
        <v>-10317</v>
      </c>
      <c r="H292">
        <v>-2847.83</v>
      </c>
      <c r="I292">
        <v>-10353.1</v>
      </c>
      <c r="J292">
        <v>-4362.17</v>
      </c>
      <c r="K292">
        <v>-6284.06</v>
      </c>
      <c r="L292">
        <v>-9823.9</v>
      </c>
      <c r="M292">
        <v>-248.11500000000001</v>
      </c>
      <c r="N292">
        <v>1395.5</v>
      </c>
      <c r="O292">
        <v>-9408.75</v>
      </c>
      <c r="P292">
        <v>-3705.15</v>
      </c>
      <c r="Q292">
        <v>-2751.49</v>
      </c>
      <c r="R292">
        <v>-11483.1</v>
      </c>
      <c r="S292">
        <v>-179.15799999999999</v>
      </c>
      <c r="T292">
        <v>-4811.29</v>
      </c>
    </row>
    <row r="293" spans="1:20" x14ac:dyDescent="0.3">
      <c r="A293">
        <v>289</v>
      </c>
      <c r="B293">
        <v>0</v>
      </c>
      <c r="C293">
        <v>-9649.9699999999993</v>
      </c>
      <c r="D293">
        <v>44.4223</v>
      </c>
      <c r="E293">
        <v>-7680.98</v>
      </c>
      <c r="F293">
        <v>-6777.51</v>
      </c>
      <c r="G293">
        <v>-10088.700000000001</v>
      </c>
      <c r="H293">
        <v>-2835.33</v>
      </c>
      <c r="I293">
        <v>-10516.6</v>
      </c>
      <c r="J293">
        <v>-4561.43</v>
      </c>
      <c r="K293">
        <v>-6067.13</v>
      </c>
      <c r="L293">
        <v>-9958.01</v>
      </c>
      <c r="M293">
        <v>-521.87599999999998</v>
      </c>
      <c r="N293">
        <v>1388.21</v>
      </c>
      <c r="O293">
        <v>-10349.6</v>
      </c>
      <c r="P293">
        <v>-3404.71</v>
      </c>
      <c r="Q293">
        <v>-2335.3000000000002</v>
      </c>
      <c r="R293">
        <v>-11786.3</v>
      </c>
      <c r="S293">
        <v>-91.835700000000003</v>
      </c>
      <c r="T293">
        <v>-4426.3</v>
      </c>
    </row>
    <row r="294" spans="1:20" x14ac:dyDescent="0.3">
      <c r="A294">
        <v>290</v>
      </c>
      <c r="B294">
        <v>1</v>
      </c>
      <c r="C294">
        <v>-8605.51</v>
      </c>
      <c r="D294">
        <v>-3279.5</v>
      </c>
      <c r="E294">
        <v>-7611.92</v>
      </c>
      <c r="F294">
        <v>-8381.9</v>
      </c>
      <c r="G294">
        <v>-5494.82</v>
      </c>
      <c r="H294">
        <v>-3936.94</v>
      </c>
      <c r="I294">
        <v>-10901.6</v>
      </c>
      <c r="J294">
        <v>-4204.87</v>
      </c>
      <c r="K294">
        <v>-5529.67</v>
      </c>
      <c r="L294">
        <v>-10100.4</v>
      </c>
      <c r="M294">
        <v>-695.49099999999999</v>
      </c>
      <c r="N294">
        <v>1651.92</v>
      </c>
      <c r="O294">
        <v>-11371.2</v>
      </c>
      <c r="P294">
        <v>-2985.76</v>
      </c>
      <c r="Q294">
        <v>-1943.03</v>
      </c>
      <c r="R294">
        <v>-12139.1</v>
      </c>
      <c r="S294">
        <v>105.687</v>
      </c>
      <c r="T294">
        <v>-3955.01</v>
      </c>
    </row>
    <row r="295" spans="1:20" x14ac:dyDescent="0.3">
      <c r="A295">
        <v>291</v>
      </c>
      <c r="B295">
        <v>0</v>
      </c>
      <c r="C295">
        <v>-7453.32</v>
      </c>
      <c r="D295">
        <v>-6127.33</v>
      </c>
      <c r="E295">
        <v>-9952.02</v>
      </c>
      <c r="F295">
        <v>-10979.2</v>
      </c>
      <c r="G295">
        <v>-1232.3900000000001</v>
      </c>
      <c r="H295">
        <v>-4247.1499999999996</v>
      </c>
      <c r="I295">
        <v>-11372.9</v>
      </c>
      <c r="J295">
        <v>-3424.83</v>
      </c>
      <c r="K295">
        <v>-4937.1000000000004</v>
      </c>
      <c r="L295">
        <v>-10298</v>
      </c>
      <c r="M295">
        <v>-729.45600000000002</v>
      </c>
      <c r="N295">
        <v>1817.23</v>
      </c>
      <c r="O295">
        <v>-11959.9</v>
      </c>
      <c r="P295">
        <v>-2596.25</v>
      </c>
      <c r="Q295">
        <v>-1672.04</v>
      </c>
      <c r="R295">
        <v>-12328.3</v>
      </c>
      <c r="S295">
        <v>197.52500000000001</v>
      </c>
      <c r="T295">
        <v>-3605.01</v>
      </c>
    </row>
    <row r="296" spans="1:20" x14ac:dyDescent="0.3">
      <c r="A296">
        <v>292</v>
      </c>
      <c r="B296">
        <v>1</v>
      </c>
      <c r="C296">
        <v>-6374.88</v>
      </c>
      <c r="D296">
        <v>-6722.12</v>
      </c>
      <c r="E296">
        <v>-11008</v>
      </c>
      <c r="F296">
        <v>-12732.7</v>
      </c>
      <c r="G296">
        <v>1145.9100000000001</v>
      </c>
      <c r="H296">
        <v>-2890.88</v>
      </c>
      <c r="I296">
        <v>-11701.8</v>
      </c>
      <c r="J296">
        <v>-2558.5</v>
      </c>
      <c r="K296">
        <v>-4429.08</v>
      </c>
      <c r="L296">
        <v>-10284.1</v>
      </c>
      <c r="M296">
        <v>-668.81500000000005</v>
      </c>
      <c r="N296">
        <v>1669.27</v>
      </c>
      <c r="O296">
        <v>-11750.3</v>
      </c>
      <c r="P296">
        <v>-2470.44</v>
      </c>
      <c r="Q296">
        <v>-1601.33</v>
      </c>
      <c r="R296">
        <v>-12280.5</v>
      </c>
      <c r="S296">
        <v>70.703599999999994</v>
      </c>
      <c r="T296">
        <v>-3413.02</v>
      </c>
    </row>
    <row r="297" spans="1:20" x14ac:dyDescent="0.3">
      <c r="A297">
        <v>293</v>
      </c>
      <c r="B297">
        <v>0</v>
      </c>
      <c r="C297">
        <v>-5029.71</v>
      </c>
      <c r="D297">
        <v>-4400.16</v>
      </c>
      <c r="E297">
        <v>-10782.1</v>
      </c>
      <c r="F297">
        <v>-11612.2</v>
      </c>
      <c r="G297">
        <v>773.24800000000005</v>
      </c>
      <c r="H297">
        <v>-1597.56</v>
      </c>
      <c r="I297">
        <v>-11769.7</v>
      </c>
      <c r="J297">
        <v>-1855.73</v>
      </c>
      <c r="K297">
        <v>-4121.3500000000004</v>
      </c>
      <c r="L297">
        <v>-10023.200000000001</v>
      </c>
      <c r="M297">
        <v>-716.62400000000002</v>
      </c>
      <c r="N297">
        <v>1329.33</v>
      </c>
      <c r="O297">
        <v>-10906.9</v>
      </c>
      <c r="P297">
        <v>-2552.2199999999998</v>
      </c>
      <c r="Q297">
        <v>-1852.2</v>
      </c>
      <c r="R297">
        <v>-12101.3</v>
      </c>
      <c r="S297">
        <v>-250.86699999999999</v>
      </c>
      <c r="T297">
        <v>-3336.78</v>
      </c>
    </row>
    <row r="298" spans="1:20" x14ac:dyDescent="0.3">
      <c r="A298">
        <v>294</v>
      </c>
      <c r="B298">
        <v>1</v>
      </c>
      <c r="C298">
        <v>-2774.2</v>
      </c>
      <c r="D298">
        <v>-271.33699999999999</v>
      </c>
      <c r="E298">
        <v>-9773.1</v>
      </c>
      <c r="F298">
        <v>-8918.6</v>
      </c>
      <c r="G298">
        <v>-1801.07</v>
      </c>
      <c r="H298">
        <v>-1789.78</v>
      </c>
      <c r="I298">
        <v>-11542.7</v>
      </c>
      <c r="J298">
        <v>-1495.65</v>
      </c>
      <c r="K298">
        <v>-3775.87</v>
      </c>
      <c r="L298">
        <v>-9707.15</v>
      </c>
      <c r="M298">
        <v>-895.77700000000004</v>
      </c>
      <c r="N298">
        <v>913.15099999999995</v>
      </c>
      <c r="O298">
        <v>-10070</v>
      </c>
      <c r="P298">
        <v>-2649.6</v>
      </c>
      <c r="Q298">
        <v>-2181.0700000000002</v>
      </c>
      <c r="R298">
        <v>-11777</v>
      </c>
      <c r="S298">
        <v>-603.63900000000001</v>
      </c>
      <c r="T298">
        <v>-3339.55</v>
      </c>
    </row>
    <row r="299" spans="1:20" x14ac:dyDescent="0.3">
      <c r="A299">
        <v>295</v>
      </c>
      <c r="B299">
        <v>0</v>
      </c>
      <c r="C299">
        <v>-1326.57</v>
      </c>
      <c r="D299">
        <v>3143.22</v>
      </c>
      <c r="E299">
        <v>-7131.61</v>
      </c>
      <c r="F299">
        <v>-7637.29</v>
      </c>
      <c r="G299">
        <v>-4174.8900000000003</v>
      </c>
      <c r="H299">
        <v>-2656.12</v>
      </c>
      <c r="I299">
        <v>-11166.1</v>
      </c>
      <c r="J299">
        <v>-1485.58</v>
      </c>
      <c r="K299">
        <v>-3449.77</v>
      </c>
      <c r="L299">
        <v>-9391.11</v>
      </c>
      <c r="M299">
        <v>-1156.71</v>
      </c>
      <c r="N299">
        <v>394.05799999999999</v>
      </c>
      <c r="O299">
        <v>-9567.5</v>
      </c>
      <c r="P299">
        <v>-2749.74</v>
      </c>
      <c r="Q299">
        <v>-2439.23</v>
      </c>
      <c r="R299">
        <v>-11300.2</v>
      </c>
      <c r="S299">
        <v>-792.86400000000003</v>
      </c>
      <c r="T299">
        <v>-3357.92</v>
      </c>
    </row>
    <row r="300" spans="1:20" x14ac:dyDescent="0.3">
      <c r="A300">
        <v>296</v>
      </c>
      <c r="B300">
        <v>1</v>
      </c>
      <c r="C300">
        <v>-1380.89</v>
      </c>
      <c r="D300">
        <v>4628.59</v>
      </c>
      <c r="E300">
        <v>-4238.6899999999996</v>
      </c>
      <c r="F300">
        <v>-8179.49</v>
      </c>
      <c r="G300">
        <v>-5204.58</v>
      </c>
      <c r="H300">
        <v>-2957.34</v>
      </c>
      <c r="I300">
        <v>-10813.3</v>
      </c>
      <c r="J300">
        <v>-1540.69</v>
      </c>
      <c r="K300">
        <v>-3273.38</v>
      </c>
      <c r="L300">
        <v>-8969.4</v>
      </c>
      <c r="M300">
        <v>-1324.8</v>
      </c>
      <c r="N300">
        <v>-135.10599999999999</v>
      </c>
      <c r="O300">
        <v>-9190.82</v>
      </c>
      <c r="P300">
        <v>-2825.98</v>
      </c>
      <c r="Q300">
        <v>-2779.17</v>
      </c>
      <c r="R300">
        <v>-10807.8</v>
      </c>
      <c r="S300">
        <v>-808.46799999999996</v>
      </c>
      <c r="T300">
        <v>-3315.65</v>
      </c>
    </row>
    <row r="301" spans="1:20" x14ac:dyDescent="0.3">
      <c r="A301">
        <v>297</v>
      </c>
      <c r="B301">
        <v>0</v>
      </c>
      <c r="C301">
        <v>-1725.38</v>
      </c>
      <c r="D301">
        <v>4893.08</v>
      </c>
      <c r="E301">
        <v>-2299.4</v>
      </c>
      <c r="F301">
        <v>-9322.36</v>
      </c>
      <c r="G301">
        <v>-4487.78</v>
      </c>
      <c r="H301">
        <v>-2545.71</v>
      </c>
      <c r="I301">
        <v>-10412.700000000001</v>
      </c>
      <c r="J301">
        <v>-1350.48</v>
      </c>
      <c r="K301">
        <v>-2967.42</v>
      </c>
      <c r="L301">
        <v>-8350.17</v>
      </c>
      <c r="M301">
        <v>-1343.17</v>
      </c>
      <c r="N301">
        <v>-545.75599999999997</v>
      </c>
      <c r="O301">
        <v>-8711.24</v>
      </c>
      <c r="P301">
        <v>-2738.68</v>
      </c>
      <c r="Q301">
        <v>-3005.14</v>
      </c>
      <c r="R301">
        <v>-10354.799999999999</v>
      </c>
      <c r="S301">
        <v>-642.15599999999995</v>
      </c>
      <c r="T301">
        <v>-3173.24</v>
      </c>
    </row>
    <row r="302" spans="1:20" x14ac:dyDescent="0.3">
      <c r="A302">
        <v>298</v>
      </c>
      <c r="B302">
        <v>1</v>
      </c>
      <c r="C302">
        <v>-1436.81</v>
      </c>
      <c r="D302">
        <v>4270.1099999999997</v>
      </c>
      <c r="E302">
        <v>-1408.36</v>
      </c>
      <c r="F302">
        <v>-10005.799999999999</v>
      </c>
      <c r="G302">
        <v>-2611.7199999999998</v>
      </c>
      <c r="H302">
        <v>-2167.2399999999998</v>
      </c>
      <c r="I302">
        <v>-9917.5300000000007</v>
      </c>
      <c r="J302">
        <v>-994.94</v>
      </c>
      <c r="K302">
        <v>-2596.27</v>
      </c>
      <c r="L302">
        <v>-7681.35</v>
      </c>
      <c r="M302">
        <v>-1279.77</v>
      </c>
      <c r="N302">
        <v>-816.76</v>
      </c>
      <c r="O302">
        <v>-8137.04</v>
      </c>
      <c r="P302">
        <v>-2520.0300000000002</v>
      </c>
      <c r="Q302">
        <v>-3105.28</v>
      </c>
      <c r="R302">
        <v>-9835.75</v>
      </c>
      <c r="S302">
        <v>-344.49099999999999</v>
      </c>
      <c r="T302">
        <v>-2891.18</v>
      </c>
    </row>
    <row r="303" spans="1:20" x14ac:dyDescent="0.3">
      <c r="A303">
        <v>299</v>
      </c>
      <c r="B303">
        <v>0</v>
      </c>
      <c r="C303">
        <v>-598.92600000000004</v>
      </c>
      <c r="D303">
        <v>3052.79</v>
      </c>
      <c r="E303">
        <v>-1288.05</v>
      </c>
      <c r="F303">
        <v>-10089.4</v>
      </c>
      <c r="G303">
        <v>-1175.8900000000001</v>
      </c>
      <c r="H303">
        <v>-2051.4899999999998</v>
      </c>
      <c r="I303">
        <v>-9403.9699999999993</v>
      </c>
      <c r="J303">
        <v>-618.26499999999999</v>
      </c>
      <c r="K303">
        <v>-2385.9</v>
      </c>
      <c r="L303">
        <v>-7049.28</v>
      </c>
      <c r="M303">
        <v>-1203.52</v>
      </c>
      <c r="N303">
        <v>-1077.68</v>
      </c>
      <c r="O303">
        <v>-7629.01</v>
      </c>
      <c r="P303">
        <v>-2325.27</v>
      </c>
      <c r="Q303">
        <v>-3308.33</v>
      </c>
      <c r="R303">
        <v>-9158.65</v>
      </c>
      <c r="S303">
        <v>-7.3200500000000002</v>
      </c>
      <c r="T303">
        <v>-2641.3</v>
      </c>
    </row>
    <row r="304" spans="1:20" x14ac:dyDescent="0.3">
      <c r="A304">
        <v>300</v>
      </c>
      <c r="B304">
        <v>1</v>
      </c>
      <c r="C304">
        <v>-10.0852</v>
      </c>
      <c r="D304">
        <v>1818.06</v>
      </c>
      <c r="E304">
        <v>-1469.97</v>
      </c>
      <c r="F304">
        <v>-9822.92</v>
      </c>
      <c r="G304">
        <v>-726.69799999999998</v>
      </c>
      <c r="H304">
        <v>-1528.68</v>
      </c>
      <c r="I304">
        <v>-8827.01</v>
      </c>
      <c r="J304">
        <v>-328.887</v>
      </c>
      <c r="K304">
        <v>-2182.86</v>
      </c>
      <c r="L304">
        <v>-6480.61</v>
      </c>
      <c r="M304">
        <v>-1185.1500000000001</v>
      </c>
      <c r="N304">
        <v>-1288.05</v>
      </c>
      <c r="O304">
        <v>-7152.19</v>
      </c>
      <c r="P304">
        <v>-2209.5100000000002</v>
      </c>
      <c r="Q304">
        <v>-3521.46</v>
      </c>
      <c r="R304">
        <v>-8323.5300000000007</v>
      </c>
      <c r="S304">
        <v>305.95400000000001</v>
      </c>
      <c r="T304">
        <v>-2610.09</v>
      </c>
    </row>
    <row r="305" spans="1:20" x14ac:dyDescent="0.3">
      <c r="A305">
        <v>301</v>
      </c>
      <c r="B305">
        <v>0</v>
      </c>
      <c r="C305">
        <v>245.31399999999999</v>
      </c>
      <c r="D305">
        <v>902.13199999999995</v>
      </c>
      <c r="E305">
        <v>-1643.6</v>
      </c>
      <c r="F305">
        <v>-9343.34</v>
      </c>
      <c r="G305">
        <v>-840.649</v>
      </c>
      <c r="H305">
        <v>-641.20799999999997</v>
      </c>
      <c r="I305">
        <v>-8194.93</v>
      </c>
      <c r="J305">
        <v>-279.29599999999999</v>
      </c>
      <c r="K305">
        <v>-1969.72</v>
      </c>
      <c r="L305">
        <v>-5988.18</v>
      </c>
      <c r="M305">
        <v>-1227.4100000000001</v>
      </c>
      <c r="N305">
        <v>-1427.7</v>
      </c>
      <c r="O305">
        <v>-6638.63</v>
      </c>
      <c r="P305">
        <v>-2088.2399999999998</v>
      </c>
      <c r="Q305">
        <v>-3658.35</v>
      </c>
      <c r="R305">
        <v>-7393.79</v>
      </c>
      <c r="S305">
        <v>497.95400000000001</v>
      </c>
      <c r="T305">
        <v>-2689.1</v>
      </c>
    </row>
    <row r="306" spans="1:20" x14ac:dyDescent="0.3">
      <c r="A306">
        <v>302</v>
      </c>
      <c r="B306">
        <v>1</v>
      </c>
      <c r="C306">
        <v>524.60699999999997</v>
      </c>
      <c r="D306">
        <v>299.47399999999999</v>
      </c>
      <c r="E306">
        <v>-1762.11</v>
      </c>
      <c r="F306">
        <v>-8726.8700000000008</v>
      </c>
      <c r="G306">
        <v>-1114.42</v>
      </c>
      <c r="H306">
        <v>-89.099400000000003</v>
      </c>
      <c r="I306">
        <v>-7626.26</v>
      </c>
      <c r="J306">
        <v>-421.70400000000001</v>
      </c>
      <c r="K306">
        <v>-1938.5</v>
      </c>
      <c r="L306">
        <v>-5577.52</v>
      </c>
      <c r="M306">
        <v>-1306.42</v>
      </c>
      <c r="N306">
        <v>-1585.72</v>
      </c>
      <c r="O306">
        <v>-6188.47</v>
      </c>
      <c r="P306">
        <v>-1845.69</v>
      </c>
      <c r="Q306">
        <v>-3755.73</v>
      </c>
      <c r="R306">
        <v>-6572.48</v>
      </c>
      <c r="S306">
        <v>574.202</v>
      </c>
      <c r="T306">
        <v>-2746.97</v>
      </c>
    </row>
    <row r="307" spans="1:20" x14ac:dyDescent="0.3">
      <c r="A307">
        <v>303</v>
      </c>
      <c r="B307">
        <v>0</v>
      </c>
      <c r="C307">
        <v>861.77700000000004</v>
      </c>
      <c r="D307">
        <v>79.009900000000002</v>
      </c>
      <c r="E307">
        <v>-2176.48</v>
      </c>
      <c r="F307">
        <v>-8393.42</v>
      </c>
      <c r="G307">
        <v>-1076.72</v>
      </c>
      <c r="H307">
        <v>-66.158100000000005</v>
      </c>
      <c r="I307">
        <v>-7091.56</v>
      </c>
      <c r="J307">
        <v>-619.22699999999998</v>
      </c>
      <c r="K307">
        <v>-2017.51</v>
      </c>
      <c r="L307">
        <v>-5200.8500000000004</v>
      </c>
      <c r="M307">
        <v>-1427.7</v>
      </c>
      <c r="N307">
        <v>-1701.47</v>
      </c>
      <c r="O307">
        <v>-5814.56</v>
      </c>
      <c r="P307">
        <v>-1487.39</v>
      </c>
      <c r="Q307">
        <v>-3729.08</v>
      </c>
      <c r="R307">
        <v>-5945.92</v>
      </c>
      <c r="S307">
        <v>529.17600000000004</v>
      </c>
      <c r="T307">
        <v>-2744.21</v>
      </c>
    </row>
    <row r="308" spans="1:20" x14ac:dyDescent="0.3">
      <c r="A308">
        <v>304</v>
      </c>
      <c r="B308">
        <v>1</v>
      </c>
      <c r="C308">
        <v>1069.3900000000001</v>
      </c>
      <c r="D308">
        <v>501.65600000000001</v>
      </c>
      <c r="E308">
        <v>-2826.93</v>
      </c>
      <c r="F308">
        <v>-8734.2900000000009</v>
      </c>
      <c r="G308">
        <v>-271.88499999999999</v>
      </c>
      <c r="H308">
        <v>-115.755</v>
      </c>
      <c r="I308">
        <v>-6538.5</v>
      </c>
      <c r="J308">
        <v>-774.48599999999999</v>
      </c>
      <c r="K308">
        <v>-2054.2600000000002</v>
      </c>
      <c r="L308">
        <v>-4890.33</v>
      </c>
      <c r="M308">
        <v>-1564.58</v>
      </c>
      <c r="N308">
        <v>-1801.61</v>
      </c>
      <c r="O308">
        <v>-5522.41</v>
      </c>
      <c r="P308">
        <v>-1092.3399999999999</v>
      </c>
      <c r="Q308">
        <v>-3631.69</v>
      </c>
      <c r="R308">
        <v>-5498.52</v>
      </c>
      <c r="S308">
        <v>410.66199999999998</v>
      </c>
      <c r="T308">
        <v>-2704.71</v>
      </c>
    </row>
    <row r="309" spans="1:20" x14ac:dyDescent="0.3">
      <c r="A309">
        <v>305</v>
      </c>
      <c r="B309">
        <v>0</v>
      </c>
      <c r="C309">
        <v>1148.4000000000001</v>
      </c>
      <c r="D309">
        <v>1460.81</v>
      </c>
      <c r="E309">
        <v>-3142.02</v>
      </c>
      <c r="F309">
        <v>-9067.76</v>
      </c>
      <c r="G309">
        <v>823.20799999999997</v>
      </c>
      <c r="H309">
        <v>26.650300000000001</v>
      </c>
      <c r="I309">
        <v>-6006.57</v>
      </c>
      <c r="J309">
        <v>-850.73599999999999</v>
      </c>
      <c r="K309">
        <v>-2117.65</v>
      </c>
      <c r="L309">
        <v>-4695.57</v>
      </c>
      <c r="M309">
        <v>-1640.83</v>
      </c>
      <c r="N309">
        <v>-1899</v>
      </c>
      <c r="O309">
        <v>-5369.91</v>
      </c>
      <c r="P309">
        <v>-633.89700000000005</v>
      </c>
      <c r="Q309">
        <v>-3594.95</v>
      </c>
      <c r="R309">
        <v>-5142.9799999999996</v>
      </c>
      <c r="S309">
        <v>271.01600000000002</v>
      </c>
      <c r="T309">
        <v>-2686.34</v>
      </c>
    </row>
    <row r="310" spans="1:20" x14ac:dyDescent="0.3">
      <c r="A310">
        <v>306</v>
      </c>
      <c r="B310">
        <v>1</v>
      </c>
      <c r="C310">
        <v>1142.8800000000001</v>
      </c>
      <c r="D310">
        <v>2355.62</v>
      </c>
      <c r="E310">
        <v>-3223.79</v>
      </c>
      <c r="F310">
        <v>-8895.9500000000007</v>
      </c>
      <c r="G310">
        <v>1369.82</v>
      </c>
      <c r="H310">
        <v>245.30500000000001</v>
      </c>
      <c r="I310">
        <v>-5535.27</v>
      </c>
      <c r="J310">
        <v>-805.71299999999997</v>
      </c>
      <c r="K310">
        <v>-2236.17</v>
      </c>
      <c r="L310">
        <v>-4537.55</v>
      </c>
      <c r="M310">
        <v>-1659.21</v>
      </c>
      <c r="N310">
        <v>-1893.48</v>
      </c>
      <c r="O310">
        <v>-5312.03</v>
      </c>
      <c r="P310">
        <v>-225.995</v>
      </c>
      <c r="Q310">
        <v>-3594.95</v>
      </c>
      <c r="R310">
        <v>-4808.57</v>
      </c>
      <c r="S310">
        <v>70.734200000000001</v>
      </c>
      <c r="T310">
        <v>-2686.34</v>
      </c>
    </row>
    <row r="311" spans="1:20" x14ac:dyDescent="0.3">
      <c r="A311">
        <v>307</v>
      </c>
      <c r="B311">
        <v>0</v>
      </c>
      <c r="C311">
        <v>1000.48</v>
      </c>
      <c r="D311">
        <v>2791.99</v>
      </c>
      <c r="E311">
        <v>-3680.41</v>
      </c>
      <c r="F311">
        <v>-8624.93</v>
      </c>
      <c r="G311">
        <v>1102.45</v>
      </c>
      <c r="H311">
        <v>376.67599999999999</v>
      </c>
      <c r="I311">
        <v>-5142.9799999999996</v>
      </c>
      <c r="J311">
        <v>-708.33100000000002</v>
      </c>
      <c r="K311">
        <v>-2375.81</v>
      </c>
      <c r="L311">
        <v>-4421.79</v>
      </c>
      <c r="M311">
        <v>-1680.34</v>
      </c>
      <c r="N311">
        <v>-1835.6</v>
      </c>
      <c r="O311">
        <v>-5272.53</v>
      </c>
      <c r="P311">
        <v>-15.615600000000001</v>
      </c>
      <c r="Q311">
        <v>-3594.95</v>
      </c>
      <c r="R311">
        <v>-4513.66</v>
      </c>
      <c r="S311">
        <v>-187.42500000000001</v>
      </c>
      <c r="T311">
        <v>-2728.6</v>
      </c>
    </row>
    <row r="312" spans="1:20" x14ac:dyDescent="0.3">
      <c r="A312">
        <v>308</v>
      </c>
      <c r="B312">
        <v>1</v>
      </c>
      <c r="C312">
        <v>655.04</v>
      </c>
      <c r="D312">
        <v>2714.81</v>
      </c>
      <c r="E312">
        <v>-4346.47</v>
      </c>
      <c r="F312">
        <v>-8448.5400000000009</v>
      </c>
      <c r="G312">
        <v>494.26299999999998</v>
      </c>
      <c r="H312">
        <v>352.78699999999998</v>
      </c>
      <c r="I312">
        <v>-4808.57</v>
      </c>
      <c r="J312">
        <v>-650.45299999999997</v>
      </c>
      <c r="K312">
        <v>-2512.6999999999998</v>
      </c>
      <c r="L312">
        <v>-4363.92</v>
      </c>
      <c r="M312">
        <v>-1635.32</v>
      </c>
      <c r="N312">
        <v>-1774.96</v>
      </c>
      <c r="O312">
        <v>-5169.63</v>
      </c>
      <c r="P312">
        <v>60.636099999999999</v>
      </c>
      <c r="Q312">
        <v>-3573.82</v>
      </c>
      <c r="R312">
        <v>-4300.5200000000004</v>
      </c>
      <c r="S312">
        <v>-506.22</v>
      </c>
      <c r="T312">
        <v>-2807.61</v>
      </c>
    </row>
    <row r="313" spans="1:20" x14ac:dyDescent="0.3">
      <c r="A313">
        <v>309</v>
      </c>
      <c r="B313">
        <v>0</v>
      </c>
      <c r="C313">
        <v>54.199100000000001</v>
      </c>
      <c r="D313">
        <v>2271.9899999999998</v>
      </c>
      <c r="E313">
        <v>-4960.17</v>
      </c>
      <c r="F313">
        <v>-8248.26</v>
      </c>
      <c r="G313">
        <v>300.42200000000003</v>
      </c>
      <c r="H313">
        <v>421.69400000000002</v>
      </c>
      <c r="I313">
        <v>-4534.8</v>
      </c>
      <c r="J313">
        <v>-632.07899999999995</v>
      </c>
      <c r="K313">
        <v>-2567.8200000000002</v>
      </c>
      <c r="L313">
        <v>-4324.41</v>
      </c>
      <c r="M313">
        <v>-1537.94</v>
      </c>
      <c r="N313">
        <v>-1674.82</v>
      </c>
      <c r="O313">
        <v>-4990.4799999999996</v>
      </c>
      <c r="P313">
        <v>36.748199999999997</v>
      </c>
      <c r="Q313">
        <v>-3470.92</v>
      </c>
      <c r="R313">
        <v>-4142.5</v>
      </c>
      <c r="S313">
        <v>-798.36900000000003</v>
      </c>
      <c r="T313">
        <v>-2971.14</v>
      </c>
    </row>
    <row r="314" spans="1:20" x14ac:dyDescent="0.3">
      <c r="A314">
        <v>310</v>
      </c>
      <c r="B314">
        <v>1</v>
      </c>
      <c r="C314">
        <v>-699.14499999999998</v>
      </c>
      <c r="D314">
        <v>1803.45</v>
      </c>
      <c r="E314">
        <v>-5592.24</v>
      </c>
      <c r="F314">
        <v>-8011.23</v>
      </c>
      <c r="G314">
        <v>524.58900000000006</v>
      </c>
      <c r="H314">
        <v>767.13099999999997</v>
      </c>
      <c r="I314">
        <v>-4361.16</v>
      </c>
      <c r="J314">
        <v>-674.34</v>
      </c>
      <c r="K314">
        <v>-2567.8200000000002</v>
      </c>
      <c r="L314">
        <v>-4348.3</v>
      </c>
      <c r="M314">
        <v>-1437.8</v>
      </c>
      <c r="N314">
        <v>-1577.44</v>
      </c>
      <c r="O314">
        <v>-4835.22</v>
      </c>
      <c r="P314">
        <v>-42.261099999999999</v>
      </c>
      <c r="Q314">
        <v>-3312.9</v>
      </c>
      <c r="R314">
        <v>-4090.14</v>
      </c>
      <c r="S314">
        <v>-1077.6600000000001</v>
      </c>
      <c r="T314">
        <v>-3187.04</v>
      </c>
    </row>
    <row r="315" spans="1:20" x14ac:dyDescent="0.3">
      <c r="A315">
        <v>311</v>
      </c>
      <c r="B315">
        <v>0</v>
      </c>
      <c r="C315">
        <v>-1594.89</v>
      </c>
      <c r="D315">
        <v>1514.05</v>
      </c>
      <c r="E315">
        <v>-6013.02</v>
      </c>
      <c r="F315">
        <v>-7753.07</v>
      </c>
      <c r="G315">
        <v>734.97500000000002</v>
      </c>
      <c r="H315">
        <v>1156.67</v>
      </c>
      <c r="I315">
        <v>-4284.91</v>
      </c>
      <c r="J315">
        <v>-732.21900000000005</v>
      </c>
      <c r="K315">
        <v>-2588.9499999999998</v>
      </c>
      <c r="L315">
        <v>-4427.3100000000004</v>
      </c>
      <c r="M315">
        <v>-1255.8900000000001</v>
      </c>
      <c r="N315">
        <v>-1540.69</v>
      </c>
      <c r="O315">
        <v>-4758.97</v>
      </c>
      <c r="P315">
        <v>-100.14</v>
      </c>
      <c r="Q315">
        <v>-3176.01</v>
      </c>
      <c r="R315">
        <v>-4087.38</v>
      </c>
      <c r="S315">
        <v>-1351.43</v>
      </c>
      <c r="T315">
        <v>-3384.56</v>
      </c>
    </row>
    <row r="316" spans="1:20" x14ac:dyDescent="0.3">
      <c r="A316">
        <v>312</v>
      </c>
      <c r="B316">
        <v>1</v>
      </c>
      <c r="C316">
        <v>-2793.8</v>
      </c>
      <c r="D316">
        <v>1274.27</v>
      </c>
      <c r="E316">
        <v>-6038.74</v>
      </c>
      <c r="F316">
        <v>-7666.71</v>
      </c>
      <c r="G316">
        <v>959.13800000000003</v>
      </c>
      <c r="H316">
        <v>1662.87</v>
      </c>
      <c r="I316">
        <v>-4287.66</v>
      </c>
      <c r="J316">
        <v>-771.72400000000005</v>
      </c>
      <c r="K316">
        <v>-2586.1999999999998</v>
      </c>
      <c r="L316">
        <v>-4548.58</v>
      </c>
      <c r="M316">
        <v>-1082.25</v>
      </c>
      <c r="N316">
        <v>-1498.43</v>
      </c>
      <c r="O316">
        <v>-4782.8500000000004</v>
      </c>
      <c r="P316">
        <v>-139.64500000000001</v>
      </c>
      <c r="Q316">
        <v>-3120.89</v>
      </c>
      <c r="R316">
        <v>-4132.3999999999996</v>
      </c>
      <c r="S316">
        <v>-1567.33</v>
      </c>
      <c r="T316">
        <v>-3582.08</v>
      </c>
    </row>
    <row r="317" spans="1:20" x14ac:dyDescent="0.3">
      <c r="A317">
        <v>313</v>
      </c>
      <c r="B317">
        <v>0</v>
      </c>
      <c r="C317">
        <v>-3944.04</v>
      </c>
      <c r="D317">
        <v>913.21699999999998</v>
      </c>
      <c r="E317">
        <v>-5901.86</v>
      </c>
      <c r="F317">
        <v>-7851.37</v>
      </c>
      <c r="G317">
        <v>1275.18</v>
      </c>
      <c r="H317">
        <v>2017.51</v>
      </c>
      <c r="I317">
        <v>-4411.6899999999996</v>
      </c>
      <c r="J317">
        <v>-811.22799999999995</v>
      </c>
      <c r="K317">
        <v>-2546.69</v>
      </c>
      <c r="L317">
        <v>-4706.6000000000004</v>
      </c>
      <c r="M317">
        <v>-963.73900000000003</v>
      </c>
      <c r="N317">
        <v>-1398.29</v>
      </c>
      <c r="O317">
        <v>-4988.6400000000003</v>
      </c>
      <c r="P317">
        <v>-115.76</v>
      </c>
      <c r="Q317">
        <v>-3205.41</v>
      </c>
      <c r="R317">
        <v>-4356.5600000000004</v>
      </c>
      <c r="S317">
        <v>-1701.47</v>
      </c>
      <c r="T317">
        <v>-3821.87</v>
      </c>
    </row>
    <row r="318" spans="1:20" x14ac:dyDescent="0.3">
      <c r="A318">
        <v>314</v>
      </c>
      <c r="B318">
        <v>1</v>
      </c>
      <c r="C318">
        <v>-4828.76</v>
      </c>
      <c r="D318">
        <v>542.05399999999997</v>
      </c>
      <c r="E318">
        <v>-5677.69</v>
      </c>
      <c r="F318">
        <v>-8191.29</v>
      </c>
      <c r="G318">
        <v>1337.66</v>
      </c>
      <c r="H318">
        <v>1631.67</v>
      </c>
      <c r="I318">
        <v>-4566.95</v>
      </c>
      <c r="J318">
        <v>-871.86199999999997</v>
      </c>
      <c r="K318">
        <v>-2549.44</v>
      </c>
      <c r="L318">
        <v>-4970.26</v>
      </c>
      <c r="M318">
        <v>-824.096</v>
      </c>
      <c r="N318">
        <v>-1279.78</v>
      </c>
      <c r="O318">
        <v>-5346.93</v>
      </c>
      <c r="P318">
        <v>-36.751199999999997</v>
      </c>
      <c r="Q318">
        <v>-3342.3</v>
      </c>
      <c r="R318">
        <v>-4757.1099999999997</v>
      </c>
      <c r="S318">
        <v>-1738.22</v>
      </c>
      <c r="T318">
        <v>-4056.14</v>
      </c>
    </row>
    <row r="319" spans="1:20" x14ac:dyDescent="0.3">
      <c r="A319">
        <v>315</v>
      </c>
      <c r="B319">
        <v>0</v>
      </c>
      <c r="C319">
        <v>-5468.2</v>
      </c>
      <c r="D319">
        <v>458.43700000000001</v>
      </c>
      <c r="E319">
        <v>-5488.43</v>
      </c>
      <c r="F319">
        <v>-8396.17</v>
      </c>
      <c r="G319">
        <v>1074</v>
      </c>
      <c r="H319">
        <v>926.09299999999996</v>
      </c>
      <c r="I319">
        <v>-4812.24</v>
      </c>
      <c r="J319">
        <v>-972.00099999999998</v>
      </c>
      <c r="K319">
        <v>-2546.69</v>
      </c>
      <c r="L319">
        <v>-5389.19</v>
      </c>
      <c r="M319">
        <v>-644.94799999999998</v>
      </c>
      <c r="N319">
        <v>-1224.6500000000001</v>
      </c>
      <c r="O319">
        <v>-5763.11</v>
      </c>
      <c r="P319">
        <v>0</v>
      </c>
      <c r="Q319">
        <v>-3439.68</v>
      </c>
      <c r="R319">
        <v>-5210.04</v>
      </c>
      <c r="S319">
        <v>-1674.83</v>
      </c>
      <c r="T319">
        <v>-4274.79</v>
      </c>
    </row>
    <row r="320" spans="1:20" x14ac:dyDescent="0.3">
      <c r="A320">
        <v>316</v>
      </c>
      <c r="B320">
        <v>1</v>
      </c>
      <c r="C320">
        <v>-6153.54</v>
      </c>
      <c r="D320">
        <v>471.30700000000002</v>
      </c>
      <c r="E320">
        <v>-5599.58</v>
      </c>
      <c r="F320">
        <v>-8604.7099999999991</v>
      </c>
      <c r="G320">
        <v>612.81100000000004</v>
      </c>
      <c r="H320">
        <v>-191.94300000000001</v>
      </c>
      <c r="I320">
        <v>-5315.68</v>
      </c>
      <c r="J320">
        <v>-1111.6400000000001</v>
      </c>
      <c r="K320">
        <v>-2549.44</v>
      </c>
      <c r="L320">
        <v>-5863.25</v>
      </c>
      <c r="M320">
        <v>-405.16800000000001</v>
      </c>
      <c r="N320">
        <v>-1224.6500000000001</v>
      </c>
      <c r="O320">
        <v>-6155.4</v>
      </c>
      <c r="P320">
        <v>21.128799999999998</v>
      </c>
      <c r="Q320">
        <v>-3560.95</v>
      </c>
      <c r="R320">
        <v>-5644.59</v>
      </c>
      <c r="S320">
        <v>-1556.32</v>
      </c>
      <c r="T320">
        <v>-4448.43</v>
      </c>
    </row>
    <row r="321" spans="1:20" x14ac:dyDescent="0.3">
      <c r="A321">
        <v>317</v>
      </c>
      <c r="B321">
        <v>0</v>
      </c>
      <c r="C321">
        <v>-6980.39</v>
      </c>
      <c r="D321">
        <v>307.78300000000002</v>
      </c>
      <c r="E321">
        <v>-5897.24</v>
      </c>
      <c r="F321">
        <v>-8981.3799999999992</v>
      </c>
      <c r="G321">
        <v>-24.7684</v>
      </c>
      <c r="H321">
        <v>-1605.85</v>
      </c>
      <c r="I321">
        <v>-5884.37</v>
      </c>
      <c r="J321">
        <v>-1311.92</v>
      </c>
      <c r="K321">
        <v>-2546.69</v>
      </c>
      <c r="L321">
        <v>-6252.79</v>
      </c>
      <c r="M321">
        <v>-149.76400000000001</v>
      </c>
      <c r="N321">
        <v>-1224.6500000000001</v>
      </c>
      <c r="O321">
        <v>-6426.43</v>
      </c>
      <c r="P321">
        <v>-2.75204</v>
      </c>
      <c r="Q321">
        <v>-3740.1</v>
      </c>
      <c r="R321">
        <v>-6121.4</v>
      </c>
      <c r="S321">
        <v>-1353.29</v>
      </c>
      <c r="T321">
        <v>-4503.5600000000004</v>
      </c>
    </row>
    <row r="322" spans="1:20" x14ac:dyDescent="0.3">
      <c r="A322">
        <v>318</v>
      </c>
      <c r="B322">
        <v>1</v>
      </c>
      <c r="C322">
        <v>-7833.86</v>
      </c>
      <c r="D322">
        <v>28.499099999999999</v>
      </c>
      <c r="E322">
        <v>-5663.95</v>
      </c>
      <c r="F322">
        <v>-9249.66</v>
      </c>
      <c r="G322">
        <v>-756.98</v>
      </c>
      <c r="H322">
        <v>-2782.74</v>
      </c>
      <c r="I322">
        <v>-6313.42</v>
      </c>
      <c r="J322">
        <v>-1422.18</v>
      </c>
      <c r="K322">
        <v>-2464.9299999999998</v>
      </c>
      <c r="L322">
        <v>-6463.18</v>
      </c>
      <c r="M322">
        <v>66.135999999999996</v>
      </c>
      <c r="N322">
        <v>-1288.04</v>
      </c>
      <c r="O322">
        <v>-6581.7</v>
      </c>
      <c r="P322">
        <v>-81.761300000000006</v>
      </c>
      <c r="Q322">
        <v>-3916.49</v>
      </c>
      <c r="R322">
        <v>-6677.22</v>
      </c>
      <c r="S322">
        <v>-1203.52</v>
      </c>
      <c r="T322">
        <v>-4440.18</v>
      </c>
    </row>
    <row r="323" spans="1:20" x14ac:dyDescent="0.3">
      <c r="A323">
        <v>319</v>
      </c>
      <c r="B323">
        <v>0</v>
      </c>
      <c r="C323">
        <v>-9270.67</v>
      </c>
      <c r="D323">
        <v>-752.35199999999998</v>
      </c>
      <c r="E323">
        <v>-4995.12</v>
      </c>
      <c r="F323">
        <v>-9365.42</v>
      </c>
      <c r="G323">
        <v>-1507.57</v>
      </c>
      <c r="H323">
        <v>-3616.96</v>
      </c>
      <c r="I323">
        <v>-6647.83</v>
      </c>
      <c r="J323">
        <v>-1591.2</v>
      </c>
      <c r="K323">
        <v>-2367.54</v>
      </c>
      <c r="L323">
        <v>-6454.93</v>
      </c>
      <c r="M323">
        <v>221.40299999999999</v>
      </c>
      <c r="N323">
        <v>-1364.3</v>
      </c>
      <c r="O323">
        <v>-6657.96</v>
      </c>
      <c r="P323">
        <v>-97.386899999999997</v>
      </c>
      <c r="Q323">
        <v>-4137.8900000000003</v>
      </c>
      <c r="R323">
        <v>-7269.79</v>
      </c>
      <c r="S323">
        <v>-1164.02</v>
      </c>
      <c r="T323">
        <v>-4279.41</v>
      </c>
    </row>
    <row r="324" spans="1:20" x14ac:dyDescent="0.3">
      <c r="A324">
        <v>320</v>
      </c>
      <c r="B324">
        <v>1</v>
      </c>
      <c r="C324">
        <v>-11610.6</v>
      </c>
      <c r="D324">
        <v>-2191.02</v>
      </c>
      <c r="E324">
        <v>-4574.32</v>
      </c>
      <c r="F324">
        <v>-9423.2999999999993</v>
      </c>
      <c r="G324">
        <v>-2215.9</v>
      </c>
      <c r="H324">
        <v>-4185.6499999999996</v>
      </c>
      <c r="I324">
        <v>-6963.87</v>
      </c>
      <c r="J324">
        <v>-1822.73</v>
      </c>
      <c r="K324">
        <v>-2140.64</v>
      </c>
      <c r="L324">
        <v>-6273.03</v>
      </c>
      <c r="M324">
        <v>339.91699999999997</v>
      </c>
      <c r="N324">
        <v>-1446.06</v>
      </c>
      <c r="O324">
        <v>-6591.82</v>
      </c>
      <c r="P324">
        <v>-142.393</v>
      </c>
      <c r="Q324">
        <v>-4329.92</v>
      </c>
      <c r="R324">
        <v>-7756.72</v>
      </c>
      <c r="S324">
        <v>-1166.77</v>
      </c>
      <c r="T324">
        <v>-4145.2700000000004</v>
      </c>
    </row>
    <row r="325" spans="1:20" x14ac:dyDescent="0.3">
      <c r="A325">
        <v>321</v>
      </c>
      <c r="B325">
        <v>0</v>
      </c>
      <c r="C325">
        <v>-14188.5</v>
      </c>
      <c r="D325">
        <v>-4061.49</v>
      </c>
      <c r="E325">
        <v>-4696.46</v>
      </c>
      <c r="F325">
        <v>-9568.44</v>
      </c>
      <c r="G325">
        <v>-2676.21</v>
      </c>
      <c r="H325">
        <v>-4530.1899999999996</v>
      </c>
      <c r="I325">
        <v>-7279.91</v>
      </c>
      <c r="J325">
        <v>-1896.24</v>
      </c>
      <c r="K325">
        <v>-1869.61</v>
      </c>
      <c r="L325">
        <v>-6120.51</v>
      </c>
      <c r="M325">
        <v>416.17700000000002</v>
      </c>
      <c r="N325">
        <v>-1606.82</v>
      </c>
      <c r="O325">
        <v>-6476.06</v>
      </c>
      <c r="P325">
        <v>-282.03399999999999</v>
      </c>
      <c r="Q325">
        <v>-4448.43</v>
      </c>
      <c r="R325">
        <v>-7982.75</v>
      </c>
      <c r="S325">
        <v>-1227.4000000000001</v>
      </c>
      <c r="T325">
        <v>-4066.26</v>
      </c>
    </row>
    <row r="326" spans="1:20" x14ac:dyDescent="0.3">
      <c r="A326">
        <v>322</v>
      </c>
      <c r="B326">
        <v>1</v>
      </c>
      <c r="C326">
        <v>-16532.099999999999</v>
      </c>
      <c r="D326">
        <v>-6052.34</v>
      </c>
      <c r="E326">
        <v>-5701.43</v>
      </c>
      <c r="F326">
        <v>-9763.2099999999991</v>
      </c>
      <c r="G326">
        <v>-2868.23</v>
      </c>
      <c r="H326">
        <v>-4643.2</v>
      </c>
      <c r="I326">
        <v>-7553.69</v>
      </c>
      <c r="J326">
        <v>-1980.74</v>
      </c>
      <c r="K326">
        <v>-1650.96</v>
      </c>
      <c r="L326">
        <v>-6104.89</v>
      </c>
      <c r="M326">
        <v>434.55399999999997</v>
      </c>
      <c r="N326">
        <v>-1719.84</v>
      </c>
      <c r="O326">
        <v>-6460.43</v>
      </c>
      <c r="P326">
        <v>-418.92500000000001</v>
      </c>
      <c r="Q326">
        <v>-4482.4399999999996</v>
      </c>
      <c r="R326">
        <v>-7871.61</v>
      </c>
      <c r="S326">
        <v>-1243.03</v>
      </c>
      <c r="T326">
        <v>-4135.1400000000003</v>
      </c>
    </row>
    <row r="327" spans="1:20" x14ac:dyDescent="0.3">
      <c r="A327">
        <v>323</v>
      </c>
      <c r="B327">
        <v>0</v>
      </c>
      <c r="C327">
        <v>-17833.2</v>
      </c>
      <c r="D327">
        <v>-7692.28</v>
      </c>
      <c r="E327">
        <v>-7456.11</v>
      </c>
      <c r="F327">
        <v>-9942.36</v>
      </c>
      <c r="G327">
        <v>-2754.35</v>
      </c>
      <c r="H327">
        <v>-4450.32</v>
      </c>
      <c r="I327">
        <v>-7854.09</v>
      </c>
      <c r="J327">
        <v>-2033.13</v>
      </c>
      <c r="K327">
        <v>-1413.94</v>
      </c>
      <c r="L327">
        <v>-6165.52</v>
      </c>
      <c r="M327">
        <v>392.30200000000002</v>
      </c>
      <c r="N327">
        <v>-1695.96</v>
      </c>
      <c r="O327">
        <v>-6542.19</v>
      </c>
      <c r="P327">
        <v>-516.31200000000001</v>
      </c>
      <c r="Q327">
        <v>-4590.8100000000004</v>
      </c>
      <c r="R327">
        <v>-7616.21</v>
      </c>
      <c r="S327">
        <v>-1182.4000000000001</v>
      </c>
      <c r="T327">
        <v>-4290.41</v>
      </c>
    </row>
    <row r="328" spans="1:20" x14ac:dyDescent="0.3">
      <c r="A328">
        <v>324</v>
      </c>
      <c r="B328">
        <v>1</v>
      </c>
      <c r="C328">
        <v>-17884.7</v>
      </c>
      <c r="D328">
        <v>-8694.67</v>
      </c>
      <c r="E328">
        <v>-9072.19</v>
      </c>
      <c r="F328">
        <v>-10118.799999999999</v>
      </c>
      <c r="G328">
        <v>-2417.1999999999998</v>
      </c>
      <c r="H328">
        <v>-3928.52</v>
      </c>
      <c r="I328">
        <v>-8315.26</v>
      </c>
      <c r="J328">
        <v>-1993.63</v>
      </c>
      <c r="K328">
        <v>-1240.29</v>
      </c>
      <c r="L328">
        <v>-6307.9</v>
      </c>
      <c r="M328">
        <v>376.67</v>
      </c>
      <c r="N328">
        <v>-1553.58</v>
      </c>
      <c r="O328">
        <v>-6681.83</v>
      </c>
      <c r="P328">
        <v>-574.19500000000005</v>
      </c>
      <c r="Q328">
        <v>-4954.59</v>
      </c>
      <c r="R328">
        <v>-7484.81</v>
      </c>
      <c r="S328">
        <v>-1082.27</v>
      </c>
      <c r="T328">
        <v>-4408.92</v>
      </c>
    </row>
    <row r="329" spans="1:20" x14ac:dyDescent="0.3">
      <c r="A329">
        <v>325</v>
      </c>
      <c r="B329">
        <v>0</v>
      </c>
      <c r="C329">
        <v>-17632.099999999999</v>
      </c>
      <c r="D329">
        <v>-9070.5</v>
      </c>
      <c r="E329">
        <v>-9699.83</v>
      </c>
      <c r="F329">
        <v>-10234.5</v>
      </c>
      <c r="G329">
        <v>-2103.91</v>
      </c>
      <c r="H329">
        <v>-3317.58</v>
      </c>
      <c r="I329">
        <v>-8847.2000000000007</v>
      </c>
      <c r="J329">
        <v>-2059.75</v>
      </c>
      <c r="K329">
        <v>-1206.27</v>
      </c>
      <c r="L329">
        <v>-6695.55</v>
      </c>
      <c r="M329">
        <v>458.42500000000001</v>
      </c>
      <c r="N329">
        <v>-1503.93</v>
      </c>
      <c r="O329">
        <v>-6945.47</v>
      </c>
      <c r="P329">
        <v>-677.07500000000005</v>
      </c>
      <c r="Q329">
        <v>-5365.27</v>
      </c>
      <c r="R329">
        <v>-7677.68</v>
      </c>
      <c r="S329">
        <v>-1006</v>
      </c>
      <c r="T329">
        <v>-4506.3100000000004</v>
      </c>
    </row>
    <row r="330" spans="1:20" x14ac:dyDescent="0.3">
      <c r="A330">
        <v>326</v>
      </c>
      <c r="B330">
        <v>1</v>
      </c>
      <c r="C330">
        <v>-17307.8</v>
      </c>
      <c r="D330">
        <v>-8956.64</v>
      </c>
      <c r="E330">
        <v>-9337.9699999999993</v>
      </c>
      <c r="F330">
        <v>-10461.4</v>
      </c>
      <c r="G330">
        <v>-1806.25</v>
      </c>
      <c r="H330">
        <v>-2725.01</v>
      </c>
      <c r="I330">
        <v>-9276.26</v>
      </c>
      <c r="J330">
        <v>-2196.64</v>
      </c>
      <c r="K330">
        <v>-1330.28</v>
      </c>
      <c r="L330">
        <v>-7227.49</v>
      </c>
      <c r="M330">
        <v>492.43900000000002</v>
      </c>
      <c r="N330">
        <v>-1688.57</v>
      </c>
      <c r="O330">
        <v>-7343.26</v>
      </c>
      <c r="P330">
        <v>-877.34199999999998</v>
      </c>
      <c r="Q330">
        <v>-5488.44</v>
      </c>
      <c r="R330">
        <v>-8157.23</v>
      </c>
      <c r="S330">
        <v>-987.62300000000005</v>
      </c>
      <c r="T330">
        <v>-4564.1899999999996</v>
      </c>
    </row>
    <row r="331" spans="1:20" x14ac:dyDescent="0.3">
      <c r="A331">
        <v>327</v>
      </c>
      <c r="B331">
        <v>0</v>
      </c>
      <c r="C331">
        <v>-17633.7</v>
      </c>
      <c r="D331">
        <v>-8154.74</v>
      </c>
      <c r="E331">
        <v>-8267.77</v>
      </c>
      <c r="F331">
        <v>-10774.7</v>
      </c>
      <c r="G331">
        <v>-1574.71</v>
      </c>
      <c r="H331">
        <v>-2238.06</v>
      </c>
      <c r="I331">
        <v>-9589.5499999999993</v>
      </c>
      <c r="J331">
        <v>-2272.91</v>
      </c>
      <c r="K331">
        <v>-1337.68</v>
      </c>
      <c r="L331">
        <v>-7550.93</v>
      </c>
      <c r="M331">
        <v>410.68599999999998</v>
      </c>
      <c r="N331">
        <v>-1943.97</v>
      </c>
      <c r="O331">
        <v>-7798.94</v>
      </c>
      <c r="P331">
        <v>-1093.25</v>
      </c>
      <c r="Q331">
        <v>-5388.31</v>
      </c>
      <c r="R331">
        <v>-8710.2900000000009</v>
      </c>
      <c r="S331">
        <v>-987.62300000000005</v>
      </c>
      <c r="T331">
        <v>-4603.7</v>
      </c>
    </row>
    <row r="332" spans="1:20" x14ac:dyDescent="0.3">
      <c r="A332">
        <v>328</v>
      </c>
      <c r="B332">
        <v>1</v>
      </c>
      <c r="C332">
        <v>-19022.7</v>
      </c>
      <c r="D332">
        <v>-7099.09</v>
      </c>
      <c r="E332">
        <v>-6716.11</v>
      </c>
      <c r="F332">
        <v>-11030.1</v>
      </c>
      <c r="G332">
        <v>-1374.44</v>
      </c>
      <c r="H332">
        <v>-1864.14</v>
      </c>
      <c r="I332">
        <v>-9802.7099999999991</v>
      </c>
      <c r="J332">
        <v>-2312.41</v>
      </c>
      <c r="K332">
        <v>-1116.29</v>
      </c>
      <c r="L332">
        <v>-7561.08</v>
      </c>
      <c r="M332">
        <v>292.17200000000003</v>
      </c>
      <c r="N332">
        <v>-2012.01</v>
      </c>
      <c r="O332">
        <v>-8209.6200000000008</v>
      </c>
      <c r="P332">
        <v>-1185.1500000000001</v>
      </c>
      <c r="Q332">
        <v>-5375.41</v>
      </c>
      <c r="R332">
        <v>-9178.86</v>
      </c>
      <c r="S332">
        <v>-1051</v>
      </c>
      <c r="T332">
        <v>-4748.82</v>
      </c>
    </row>
    <row r="333" spans="1:20" x14ac:dyDescent="0.3">
      <c r="A333">
        <v>329</v>
      </c>
      <c r="B333">
        <v>0</v>
      </c>
      <c r="C333">
        <v>-20000.5</v>
      </c>
      <c r="D333">
        <v>-7500.16</v>
      </c>
      <c r="E333">
        <v>-6179.23</v>
      </c>
      <c r="F333">
        <v>-11203.8</v>
      </c>
      <c r="G333">
        <v>-1200.79</v>
      </c>
      <c r="H333">
        <v>-1677.59</v>
      </c>
      <c r="I333">
        <v>-10003</v>
      </c>
      <c r="J333">
        <v>-2246.3000000000002</v>
      </c>
      <c r="K333">
        <v>-860.88</v>
      </c>
      <c r="L333">
        <v>-7505.94</v>
      </c>
      <c r="M333">
        <v>152.53399999999999</v>
      </c>
      <c r="N333">
        <v>-2080.87</v>
      </c>
      <c r="O333">
        <v>-8522.91</v>
      </c>
      <c r="P333">
        <v>-1185.1500000000001</v>
      </c>
      <c r="Q333">
        <v>-5517.79</v>
      </c>
      <c r="R333">
        <v>-9468.2900000000009</v>
      </c>
      <c r="S333">
        <v>-1169.51</v>
      </c>
      <c r="T333">
        <v>-4901.3500000000004</v>
      </c>
    </row>
    <row r="334" spans="1:20" x14ac:dyDescent="0.3">
      <c r="A334">
        <v>330</v>
      </c>
      <c r="B334">
        <v>1</v>
      </c>
      <c r="C334">
        <v>-20168.599999999999</v>
      </c>
      <c r="D334">
        <v>-9463.31</v>
      </c>
      <c r="E334">
        <v>-7054.63</v>
      </c>
      <c r="F334">
        <v>-11364.5</v>
      </c>
      <c r="G334">
        <v>-955.53099999999995</v>
      </c>
      <c r="H334">
        <v>-1659.21</v>
      </c>
      <c r="I334">
        <v>-10155.5</v>
      </c>
      <c r="J334">
        <v>-1961.54</v>
      </c>
      <c r="K334">
        <v>-729.47</v>
      </c>
      <c r="L334">
        <v>-7484.81</v>
      </c>
      <c r="M334">
        <v>36.762799999999999</v>
      </c>
      <c r="N334">
        <v>-2151.65</v>
      </c>
      <c r="O334">
        <v>-8714.9500000000007</v>
      </c>
      <c r="P334">
        <v>-931.66600000000005</v>
      </c>
      <c r="Q334">
        <v>-5482.96</v>
      </c>
      <c r="R334">
        <v>-9475.7000000000007</v>
      </c>
      <c r="S334">
        <v>-1351.39</v>
      </c>
      <c r="T334">
        <v>-4916.99</v>
      </c>
    </row>
    <row r="335" spans="1:20" x14ac:dyDescent="0.3">
      <c r="A335">
        <v>331</v>
      </c>
      <c r="B335">
        <v>0</v>
      </c>
      <c r="C335">
        <v>-20187</v>
      </c>
      <c r="D335">
        <v>-11984.2</v>
      </c>
      <c r="E335">
        <v>-7307.6</v>
      </c>
      <c r="F335">
        <v>-11646.5</v>
      </c>
      <c r="G335">
        <v>-557.74400000000003</v>
      </c>
      <c r="H335">
        <v>-1680.33</v>
      </c>
      <c r="I335">
        <v>-10128.9</v>
      </c>
      <c r="J335">
        <v>-1735.48</v>
      </c>
      <c r="K335">
        <v>-647.71900000000005</v>
      </c>
      <c r="L335">
        <v>-7572.05</v>
      </c>
      <c r="M335">
        <v>-21.123200000000001</v>
      </c>
      <c r="N335">
        <v>-2048.77</v>
      </c>
      <c r="O335">
        <v>-8896.83</v>
      </c>
      <c r="P335">
        <v>-415.36399999999998</v>
      </c>
      <c r="Q335">
        <v>-5119.1899999999996</v>
      </c>
      <c r="R335">
        <v>-9212.06</v>
      </c>
      <c r="S335">
        <v>-1503.93</v>
      </c>
      <c r="T335">
        <v>-4856.3599999999997</v>
      </c>
    </row>
    <row r="336" spans="1:20" x14ac:dyDescent="0.3">
      <c r="A336">
        <v>332</v>
      </c>
      <c r="B336">
        <v>1</v>
      </c>
      <c r="C336">
        <v>-20187</v>
      </c>
      <c r="D336">
        <v>-14057.9</v>
      </c>
      <c r="E336">
        <v>-7053</v>
      </c>
      <c r="F336">
        <v>-11938.7</v>
      </c>
      <c r="G336">
        <v>-313.29899999999998</v>
      </c>
      <c r="H336">
        <v>-1783.2</v>
      </c>
      <c r="I336">
        <v>-10179.4</v>
      </c>
      <c r="J336">
        <v>-1931.06</v>
      </c>
      <c r="K336">
        <v>-634.82000000000005</v>
      </c>
      <c r="L336">
        <v>-8023.04</v>
      </c>
      <c r="M336">
        <v>-60.627800000000001</v>
      </c>
      <c r="N336">
        <v>-1848.51</v>
      </c>
      <c r="O336">
        <v>-9492.9500000000007</v>
      </c>
      <c r="P336">
        <v>95.4542</v>
      </c>
      <c r="Q336">
        <v>-4771.87</v>
      </c>
      <c r="R336">
        <v>-8877.65</v>
      </c>
      <c r="S336">
        <v>-1519.57</v>
      </c>
      <c r="T336">
        <v>-4819.6000000000004</v>
      </c>
    </row>
    <row r="337" spans="1:20" x14ac:dyDescent="0.3">
      <c r="A337">
        <v>333</v>
      </c>
      <c r="B337">
        <v>0</v>
      </c>
      <c r="C337">
        <v>-20187</v>
      </c>
      <c r="D337">
        <v>-16232.3</v>
      </c>
      <c r="E337">
        <v>-7451.59</v>
      </c>
      <c r="F337">
        <v>-12091.2</v>
      </c>
      <c r="G337">
        <v>-318.77999999999997</v>
      </c>
      <c r="H337">
        <v>-2089.08</v>
      </c>
      <c r="I337">
        <v>-10144.5</v>
      </c>
      <c r="J337">
        <v>-2323.37</v>
      </c>
      <c r="K337">
        <v>-988.42200000000003</v>
      </c>
      <c r="L337">
        <v>-8694.6200000000008</v>
      </c>
      <c r="M337">
        <v>-79.009900000000002</v>
      </c>
      <c r="N337">
        <v>-1653.73</v>
      </c>
      <c r="O337">
        <v>-9873.49</v>
      </c>
      <c r="P337">
        <v>400.53</v>
      </c>
      <c r="Q337">
        <v>-4661.58</v>
      </c>
      <c r="R337">
        <v>-8793.9599999999991</v>
      </c>
      <c r="S337">
        <v>-1458.94</v>
      </c>
      <c r="T337">
        <v>-4904.09</v>
      </c>
    </row>
    <row r="338" spans="1:20" x14ac:dyDescent="0.3">
      <c r="A338">
        <v>334</v>
      </c>
      <c r="B338">
        <v>1</v>
      </c>
      <c r="C338">
        <v>-19933.599999999999</v>
      </c>
      <c r="D338">
        <v>-18725.8</v>
      </c>
      <c r="E338">
        <v>-7972.57</v>
      </c>
      <c r="F338">
        <v>-12212.5</v>
      </c>
      <c r="G338">
        <v>-397.78899999999999</v>
      </c>
      <c r="H338">
        <v>-2460.2600000000002</v>
      </c>
      <c r="I338">
        <v>-10076.5</v>
      </c>
      <c r="J338">
        <v>-2594.42</v>
      </c>
      <c r="K338">
        <v>-1348.65</v>
      </c>
      <c r="L338">
        <v>-9154.98</v>
      </c>
      <c r="M338">
        <v>-100.13200000000001</v>
      </c>
      <c r="N338">
        <v>-1643.56</v>
      </c>
      <c r="O338">
        <v>-9667.75</v>
      </c>
      <c r="P338">
        <v>368.44799999999998</v>
      </c>
      <c r="Q338">
        <v>-4555.97</v>
      </c>
      <c r="R338">
        <v>-9060.33</v>
      </c>
      <c r="S338">
        <v>-1358.81</v>
      </c>
      <c r="T338">
        <v>-5083.2299999999996</v>
      </c>
    </row>
    <row r="339" spans="1:20" x14ac:dyDescent="0.3">
      <c r="A339">
        <v>335</v>
      </c>
      <c r="B339">
        <v>0</v>
      </c>
      <c r="C339">
        <v>-19121.5</v>
      </c>
      <c r="D339">
        <v>-19982.099999999999</v>
      </c>
      <c r="E339">
        <v>-7145.29</v>
      </c>
      <c r="F339">
        <v>-12518.4</v>
      </c>
      <c r="G339">
        <v>-307.82299999999998</v>
      </c>
      <c r="H339">
        <v>-2734.06</v>
      </c>
      <c r="I339">
        <v>-10155.5</v>
      </c>
      <c r="J339">
        <v>-2644.09</v>
      </c>
      <c r="K339">
        <v>-1358.81</v>
      </c>
      <c r="L339">
        <v>-9262.5400000000009</v>
      </c>
      <c r="M339">
        <v>-139.637</v>
      </c>
      <c r="N339">
        <v>-1740.96</v>
      </c>
      <c r="O339">
        <v>-9647.42</v>
      </c>
      <c r="P339">
        <v>23.072199999999999</v>
      </c>
      <c r="Q339">
        <v>-4358.45</v>
      </c>
      <c r="R339">
        <v>-9455.3700000000008</v>
      </c>
      <c r="S339">
        <v>-1219.18</v>
      </c>
      <c r="T339">
        <v>-5301.88</v>
      </c>
    </row>
    <row r="340" spans="1:20" x14ac:dyDescent="0.3">
      <c r="A340">
        <v>336</v>
      </c>
      <c r="B340">
        <v>1</v>
      </c>
      <c r="C340">
        <v>-18163.3</v>
      </c>
      <c r="D340">
        <v>-20168.599999999999</v>
      </c>
      <c r="E340">
        <v>-4591.5600000000004</v>
      </c>
      <c r="F340">
        <v>-12868.4</v>
      </c>
      <c r="G340">
        <v>-7.4312199999999997</v>
      </c>
      <c r="H340">
        <v>-3224.54</v>
      </c>
      <c r="I340">
        <v>-10234.5</v>
      </c>
      <c r="J340">
        <v>-2501.7199999999998</v>
      </c>
      <c r="K340">
        <v>-1324.78</v>
      </c>
      <c r="L340">
        <v>-9201.91</v>
      </c>
      <c r="M340">
        <v>-200.26300000000001</v>
      </c>
      <c r="N340">
        <v>-1904.45</v>
      </c>
      <c r="O340">
        <v>-9799.9599999999991</v>
      </c>
      <c r="P340">
        <v>-408.74</v>
      </c>
      <c r="Q340">
        <v>-4203.17</v>
      </c>
      <c r="R340">
        <v>-9765.93</v>
      </c>
      <c r="S340">
        <v>-1040.04</v>
      </c>
      <c r="T340">
        <v>-5496.66</v>
      </c>
    </row>
    <row r="341" spans="1:20" x14ac:dyDescent="0.3">
      <c r="A341">
        <v>337</v>
      </c>
      <c r="B341">
        <v>0</v>
      </c>
      <c r="C341">
        <v>-16826.8</v>
      </c>
      <c r="D341">
        <v>-20187</v>
      </c>
      <c r="E341">
        <v>-2170.44</v>
      </c>
      <c r="F341">
        <v>-13060.5</v>
      </c>
      <c r="G341">
        <v>242.505</v>
      </c>
      <c r="H341">
        <v>-4083.47</v>
      </c>
      <c r="I341">
        <v>-10186.799999999999</v>
      </c>
      <c r="J341">
        <v>-2325.3200000000002</v>
      </c>
      <c r="K341">
        <v>-1322.05</v>
      </c>
      <c r="L341">
        <v>-9122.9</v>
      </c>
      <c r="M341">
        <v>-321.51400000000001</v>
      </c>
      <c r="N341">
        <v>-2120.36</v>
      </c>
      <c r="O341">
        <v>-9794.49</v>
      </c>
      <c r="P341">
        <v>-719.30100000000004</v>
      </c>
      <c r="Q341">
        <v>-4042.41</v>
      </c>
      <c r="R341">
        <v>-9791.75</v>
      </c>
      <c r="S341">
        <v>-821.39099999999996</v>
      </c>
      <c r="T341">
        <v>-5612.44</v>
      </c>
    </row>
    <row r="342" spans="1:20" x14ac:dyDescent="0.3">
      <c r="A342">
        <v>338</v>
      </c>
      <c r="B342">
        <v>1</v>
      </c>
      <c r="C342">
        <v>-14859</v>
      </c>
      <c r="D342">
        <v>-20187</v>
      </c>
      <c r="E342">
        <v>-1364.29</v>
      </c>
      <c r="F342">
        <v>-13221.2</v>
      </c>
      <c r="G342">
        <v>294.91899999999998</v>
      </c>
      <c r="H342">
        <v>-4859.88</v>
      </c>
      <c r="I342">
        <v>-9944.2900000000009</v>
      </c>
      <c r="J342">
        <v>-2294.02</v>
      </c>
      <c r="K342">
        <v>-1451.51</v>
      </c>
      <c r="L342">
        <v>-8959.41</v>
      </c>
      <c r="M342">
        <v>-542.89599999999996</v>
      </c>
      <c r="N342">
        <v>-2296.7600000000002</v>
      </c>
      <c r="O342">
        <v>-9609.8700000000008</v>
      </c>
      <c r="P342">
        <v>-892.96600000000001</v>
      </c>
      <c r="Q342">
        <v>-3887.13</v>
      </c>
      <c r="R342">
        <v>-9549.25</v>
      </c>
      <c r="S342">
        <v>-542.12099999999998</v>
      </c>
      <c r="T342">
        <v>-5606.96</v>
      </c>
    </row>
    <row r="343" spans="1:20" x14ac:dyDescent="0.3">
      <c r="A343">
        <v>339</v>
      </c>
      <c r="B343">
        <v>0</v>
      </c>
      <c r="C343">
        <v>-13190.4</v>
      </c>
      <c r="D343">
        <v>-20187</v>
      </c>
      <c r="E343">
        <v>-2143.0100000000002</v>
      </c>
      <c r="F343">
        <v>-13651.1</v>
      </c>
      <c r="G343">
        <v>445.49700000000001</v>
      </c>
      <c r="H343">
        <v>-5325.72</v>
      </c>
      <c r="I343">
        <v>-9586.02</v>
      </c>
      <c r="J343">
        <v>-2394.15</v>
      </c>
      <c r="K343">
        <v>-1580.2</v>
      </c>
      <c r="L343">
        <v>-8785.74</v>
      </c>
      <c r="M343">
        <v>-861.66700000000003</v>
      </c>
      <c r="N343">
        <v>-2222.4499999999998</v>
      </c>
      <c r="O343">
        <v>-9312.2199999999993</v>
      </c>
      <c r="P343">
        <v>-1095.96</v>
      </c>
      <c r="Q343">
        <v>-4106.54</v>
      </c>
      <c r="R343">
        <v>-9233.2099999999991</v>
      </c>
      <c r="S343">
        <v>-289.447</v>
      </c>
      <c r="T343">
        <v>-5506.83</v>
      </c>
    </row>
    <row r="344" spans="1:20" x14ac:dyDescent="0.3">
      <c r="A344">
        <v>340</v>
      </c>
      <c r="B344">
        <v>1</v>
      </c>
      <c r="C344">
        <v>-12834.4</v>
      </c>
      <c r="D344">
        <v>-20187</v>
      </c>
      <c r="E344">
        <v>-3058.29</v>
      </c>
      <c r="F344">
        <v>-14072</v>
      </c>
      <c r="G344">
        <v>740.41300000000001</v>
      </c>
      <c r="H344">
        <v>-5744.62</v>
      </c>
      <c r="I344">
        <v>-9486.65</v>
      </c>
      <c r="J344">
        <v>-2491.5500000000002</v>
      </c>
      <c r="K344">
        <v>-1559.08</v>
      </c>
      <c r="L344">
        <v>-8815.07</v>
      </c>
      <c r="M344">
        <v>-1174.97</v>
      </c>
      <c r="N344">
        <v>-1988.16</v>
      </c>
      <c r="O344">
        <v>-9122.9</v>
      </c>
      <c r="P344">
        <v>-1414.73</v>
      </c>
      <c r="Q344">
        <v>-4915.78</v>
      </c>
      <c r="R344">
        <v>-8959.42</v>
      </c>
      <c r="S344">
        <v>-176.405</v>
      </c>
      <c r="T344">
        <v>-5409.44</v>
      </c>
    </row>
    <row r="345" spans="1:20" x14ac:dyDescent="0.3">
      <c r="A345">
        <v>341</v>
      </c>
      <c r="B345">
        <v>0</v>
      </c>
      <c r="C345">
        <v>-13585.7</v>
      </c>
      <c r="D345">
        <v>-20187</v>
      </c>
      <c r="E345">
        <v>-1800.54</v>
      </c>
      <c r="F345">
        <v>-14182.3</v>
      </c>
      <c r="G345">
        <v>1101.42</v>
      </c>
      <c r="H345">
        <v>-6028.6</v>
      </c>
      <c r="I345">
        <v>-9750.27</v>
      </c>
      <c r="J345">
        <v>-2549.44</v>
      </c>
      <c r="K345">
        <v>-1688.53</v>
      </c>
      <c r="L345">
        <v>-8951.9699999999993</v>
      </c>
      <c r="M345">
        <v>-1345.9</v>
      </c>
      <c r="N345">
        <v>-2001.83</v>
      </c>
      <c r="O345">
        <v>-8938.2999999999993</v>
      </c>
      <c r="P345">
        <v>-1728.03</v>
      </c>
      <c r="Q345">
        <v>-5686.73</v>
      </c>
      <c r="R345">
        <v>-8891.34</v>
      </c>
      <c r="S345">
        <v>-221.37799999999999</v>
      </c>
      <c r="T345">
        <v>-5288.19</v>
      </c>
    </row>
    <row r="346" spans="1:20" x14ac:dyDescent="0.3">
      <c r="A346">
        <v>342</v>
      </c>
      <c r="B346">
        <v>1</v>
      </c>
      <c r="C346">
        <v>-13873.7</v>
      </c>
      <c r="D346">
        <v>-20081.400000000001</v>
      </c>
      <c r="E346">
        <v>-386.84899999999999</v>
      </c>
      <c r="F346">
        <v>-14330.1</v>
      </c>
      <c r="G346">
        <v>1535.97</v>
      </c>
      <c r="H346">
        <v>-5788.09</v>
      </c>
      <c r="I346">
        <v>-9915.74</v>
      </c>
      <c r="J346">
        <v>-2567.8200000000002</v>
      </c>
      <c r="K346">
        <v>-1669.39</v>
      </c>
      <c r="L346">
        <v>-8753.69</v>
      </c>
      <c r="M346">
        <v>-1403.79</v>
      </c>
      <c r="N346">
        <v>-2220.48</v>
      </c>
      <c r="O346">
        <v>-8915.2000000000007</v>
      </c>
      <c r="P346">
        <v>-1751.14</v>
      </c>
      <c r="Q346">
        <v>-5989.1</v>
      </c>
      <c r="R346">
        <v>-9139.31</v>
      </c>
      <c r="S346">
        <v>-403.25</v>
      </c>
      <c r="T346">
        <v>-5172.41</v>
      </c>
    </row>
    <row r="347" spans="1:20" x14ac:dyDescent="0.3">
      <c r="A347">
        <v>343</v>
      </c>
      <c r="B347">
        <v>0</v>
      </c>
      <c r="C347">
        <v>-12525.5</v>
      </c>
      <c r="D347">
        <v>-17138.400000000001</v>
      </c>
      <c r="E347">
        <v>-2388.4299999999998</v>
      </c>
      <c r="F347">
        <v>-14627.8</v>
      </c>
      <c r="G347">
        <v>2033.88</v>
      </c>
      <c r="H347">
        <v>-5066.07</v>
      </c>
      <c r="I347">
        <v>-10021.299999999999</v>
      </c>
      <c r="J347">
        <v>-2610.06</v>
      </c>
      <c r="K347">
        <v>-1202.79</v>
      </c>
      <c r="L347">
        <v>-8427.4699999999993</v>
      </c>
      <c r="M347">
        <v>-1527.77</v>
      </c>
      <c r="N347">
        <v>-2182.96</v>
      </c>
      <c r="O347">
        <v>-9345.0300000000007</v>
      </c>
      <c r="P347">
        <v>-1300.18</v>
      </c>
      <c r="Q347">
        <v>-6002.02</v>
      </c>
      <c r="R347">
        <v>-9471</v>
      </c>
      <c r="S347">
        <v>-703.63499999999999</v>
      </c>
      <c r="T347">
        <v>-5177.88</v>
      </c>
    </row>
    <row r="348" spans="1:20" x14ac:dyDescent="0.3">
      <c r="A348">
        <v>344</v>
      </c>
      <c r="B348">
        <v>1</v>
      </c>
      <c r="C348">
        <v>-9869.7999999999993</v>
      </c>
      <c r="D348">
        <v>-5680.89</v>
      </c>
      <c r="E348">
        <v>-10499.3</v>
      </c>
      <c r="F348">
        <v>-15091.6</v>
      </c>
      <c r="G348">
        <v>2523.59</v>
      </c>
      <c r="H348">
        <v>-4154.7299999999996</v>
      </c>
      <c r="I348">
        <v>-10451.200000000001</v>
      </c>
      <c r="J348">
        <v>-2583.4699999999998</v>
      </c>
      <c r="K348">
        <v>-803.02</v>
      </c>
      <c r="L348">
        <v>-8821.27</v>
      </c>
      <c r="M348">
        <v>-1661.94</v>
      </c>
      <c r="N348">
        <v>-1568.53</v>
      </c>
      <c r="O348">
        <v>-10188.299999999999</v>
      </c>
      <c r="P348">
        <v>-480.77499999999998</v>
      </c>
      <c r="Q348">
        <v>-5183.8500000000004</v>
      </c>
      <c r="R348">
        <v>-9599.7000000000007</v>
      </c>
      <c r="S348">
        <v>-1080.3</v>
      </c>
      <c r="T348">
        <v>-5404.72</v>
      </c>
    </row>
    <row r="349" spans="1:20" x14ac:dyDescent="0.3">
      <c r="A349">
        <v>345</v>
      </c>
      <c r="B349">
        <v>0</v>
      </c>
      <c r="C349">
        <v>-7968.33</v>
      </c>
      <c r="D349">
        <v>10453.9</v>
      </c>
      <c r="E349">
        <v>-17924</v>
      </c>
      <c r="F349">
        <v>-15853.1</v>
      </c>
      <c r="G349">
        <v>3296.04</v>
      </c>
      <c r="H349">
        <v>-3206.62</v>
      </c>
      <c r="I349">
        <v>-11526.7</v>
      </c>
      <c r="J349">
        <v>-2296.0100000000002</v>
      </c>
      <c r="K349">
        <v>-943.39099999999996</v>
      </c>
      <c r="L349">
        <v>-11524.9</v>
      </c>
      <c r="M349">
        <v>-1867.66</v>
      </c>
      <c r="N349">
        <v>-237.55199999999999</v>
      </c>
      <c r="O349">
        <v>-11299.9</v>
      </c>
      <c r="P349">
        <v>403.98099999999999</v>
      </c>
      <c r="Q349">
        <v>-3004.16</v>
      </c>
      <c r="R349">
        <v>-9789.76</v>
      </c>
      <c r="S349">
        <v>-1390.87</v>
      </c>
      <c r="T349">
        <v>-6119.27</v>
      </c>
    </row>
    <row r="350" spans="1:20" x14ac:dyDescent="0.3">
      <c r="A350">
        <v>346</v>
      </c>
      <c r="B350">
        <v>1</v>
      </c>
      <c r="C350">
        <v>-13226.2</v>
      </c>
      <c r="D350">
        <v>18775.2</v>
      </c>
      <c r="E350">
        <v>-7364.34</v>
      </c>
      <c r="F350">
        <v>-17163</v>
      </c>
      <c r="G350">
        <v>4383.78</v>
      </c>
      <c r="H350">
        <v>-1836.15</v>
      </c>
      <c r="I350">
        <v>-13854.2</v>
      </c>
      <c r="J350">
        <v>-1692.52</v>
      </c>
      <c r="K350">
        <v>-1884.78</v>
      </c>
      <c r="L350">
        <v>-16488.3</v>
      </c>
      <c r="M350">
        <v>-1697.98</v>
      </c>
      <c r="N350">
        <v>278.53399999999999</v>
      </c>
      <c r="O350">
        <v>-12759.6</v>
      </c>
      <c r="P350">
        <v>-899.34900000000005</v>
      </c>
      <c r="Q350">
        <v>-1128.52</v>
      </c>
      <c r="R350">
        <v>-10968.9</v>
      </c>
      <c r="S350">
        <v>-1606.78</v>
      </c>
      <c r="T350">
        <v>-7463.17</v>
      </c>
    </row>
    <row r="351" spans="1:20" x14ac:dyDescent="0.3">
      <c r="A351">
        <v>347</v>
      </c>
      <c r="B351">
        <v>0</v>
      </c>
      <c r="C351">
        <v>-19101.5</v>
      </c>
      <c r="D351">
        <v>14750.3</v>
      </c>
      <c r="E351">
        <v>11026.4</v>
      </c>
      <c r="F351">
        <v>-18948.900000000001</v>
      </c>
      <c r="G351">
        <v>5004.2</v>
      </c>
      <c r="H351">
        <v>282.17599999999999</v>
      </c>
      <c r="I351">
        <v>-15394</v>
      </c>
      <c r="J351">
        <v>-1005.28</v>
      </c>
      <c r="K351">
        <v>-3014.02</v>
      </c>
      <c r="L351">
        <v>-17750.5</v>
      </c>
      <c r="M351">
        <v>-1147.6500000000001</v>
      </c>
      <c r="N351">
        <v>-826.32500000000005</v>
      </c>
      <c r="O351">
        <v>-14373.8</v>
      </c>
      <c r="P351">
        <v>-4904.43</v>
      </c>
      <c r="Q351">
        <v>191.51599999999999</v>
      </c>
      <c r="R351">
        <v>-13709.8</v>
      </c>
      <c r="S351">
        <v>-1783.18</v>
      </c>
      <c r="T351">
        <v>-8660.5</v>
      </c>
    </row>
    <row r="352" spans="1:20" x14ac:dyDescent="0.3">
      <c r="A352">
        <v>348</v>
      </c>
      <c r="B352">
        <v>1</v>
      </c>
      <c r="C352">
        <v>-20037.2</v>
      </c>
      <c r="D352">
        <v>-1607.68</v>
      </c>
      <c r="E352">
        <v>17167.5</v>
      </c>
      <c r="F352">
        <v>-20000.400000000001</v>
      </c>
      <c r="G352">
        <v>4948.3100000000004</v>
      </c>
      <c r="H352">
        <v>2140.17</v>
      </c>
      <c r="I352">
        <v>-14092.2</v>
      </c>
      <c r="J352">
        <v>-922.26400000000001</v>
      </c>
      <c r="K352">
        <v>-2803.4</v>
      </c>
      <c r="L352">
        <v>-13149.9</v>
      </c>
      <c r="M352">
        <v>-1668.84</v>
      </c>
      <c r="N352">
        <v>-1115.6099999999999</v>
      </c>
      <c r="O352">
        <v>-15154.2</v>
      </c>
      <c r="P352">
        <v>-7068.65</v>
      </c>
      <c r="Q352">
        <v>2957.01</v>
      </c>
      <c r="R352">
        <v>-16763.900000000001</v>
      </c>
      <c r="S352">
        <v>-2173.4899999999998</v>
      </c>
      <c r="T352">
        <v>-9152.2199999999993</v>
      </c>
    </row>
    <row r="353" spans="1:20" x14ac:dyDescent="0.3">
      <c r="A353">
        <v>349</v>
      </c>
      <c r="B353">
        <v>0</v>
      </c>
      <c r="C353">
        <v>-17402.3</v>
      </c>
      <c r="D353">
        <v>-15868.5</v>
      </c>
      <c r="E353">
        <v>10863.8</v>
      </c>
      <c r="F353">
        <v>-20168.599999999999</v>
      </c>
      <c r="G353">
        <v>5263.06</v>
      </c>
      <c r="H353">
        <v>4180.2</v>
      </c>
      <c r="I353">
        <v>-12836.4</v>
      </c>
      <c r="J353">
        <v>-1422.9</v>
      </c>
      <c r="K353">
        <v>-1808.32</v>
      </c>
      <c r="L353">
        <v>-10110.5</v>
      </c>
      <c r="M353">
        <v>-3154.36</v>
      </c>
      <c r="N353">
        <v>-330.97899999999998</v>
      </c>
      <c r="O353">
        <v>-14512.5</v>
      </c>
      <c r="P353">
        <v>-6525.06</v>
      </c>
      <c r="Q353">
        <v>5880.92</v>
      </c>
      <c r="R353">
        <v>-17380.7</v>
      </c>
      <c r="S353">
        <v>-2660.48</v>
      </c>
      <c r="T353">
        <v>-8885.16</v>
      </c>
    </row>
    <row r="354" spans="1:20" x14ac:dyDescent="0.3">
      <c r="A354">
        <v>350</v>
      </c>
      <c r="B354">
        <v>1</v>
      </c>
      <c r="C354">
        <v>-11569.8</v>
      </c>
      <c r="D354">
        <v>-18061.8</v>
      </c>
      <c r="E354">
        <v>-3209.69</v>
      </c>
      <c r="F354">
        <v>-20187</v>
      </c>
      <c r="G354">
        <v>5902.61</v>
      </c>
      <c r="H354">
        <v>5538.88</v>
      </c>
      <c r="I354">
        <v>-12926.3</v>
      </c>
      <c r="J354">
        <v>-1804.3</v>
      </c>
      <c r="K354">
        <v>-1865.63</v>
      </c>
      <c r="L354">
        <v>-11720.9</v>
      </c>
      <c r="M354">
        <v>-4146</v>
      </c>
      <c r="N354">
        <v>-760.20799999999997</v>
      </c>
      <c r="O354">
        <v>-12364.2</v>
      </c>
      <c r="P354">
        <v>-5661.42</v>
      </c>
      <c r="Q354">
        <v>5226.74</v>
      </c>
      <c r="R354">
        <v>-14865.2</v>
      </c>
      <c r="S354">
        <v>-2781</v>
      </c>
      <c r="T354">
        <v>-7664.54</v>
      </c>
    </row>
    <row r="355" spans="1:20" x14ac:dyDescent="0.3">
      <c r="A355">
        <v>351</v>
      </c>
      <c r="B355">
        <v>0</v>
      </c>
      <c r="C355">
        <v>-8340.2900000000009</v>
      </c>
      <c r="D355">
        <v>-11678.7</v>
      </c>
      <c r="E355">
        <v>-12222.8</v>
      </c>
      <c r="F355">
        <v>-20187</v>
      </c>
      <c r="G355">
        <v>6418.9</v>
      </c>
      <c r="H355">
        <v>6472.75</v>
      </c>
      <c r="I355">
        <v>-12170.8</v>
      </c>
      <c r="J355">
        <v>-1748.42</v>
      </c>
      <c r="K355">
        <v>-3159.79</v>
      </c>
      <c r="L355">
        <v>-12542.8</v>
      </c>
      <c r="M355">
        <v>-4448.3999999999996</v>
      </c>
      <c r="N355">
        <v>-1886.74</v>
      </c>
      <c r="O355">
        <v>-9776</v>
      </c>
      <c r="P355">
        <v>-4026.67</v>
      </c>
      <c r="Q355">
        <v>2525.48</v>
      </c>
      <c r="R355">
        <v>-11550.3</v>
      </c>
      <c r="S355">
        <v>-2472.44</v>
      </c>
      <c r="T355">
        <v>-5839.15</v>
      </c>
    </row>
    <row r="356" spans="1:20" x14ac:dyDescent="0.3">
      <c r="A356">
        <v>352</v>
      </c>
      <c r="B356">
        <v>1</v>
      </c>
      <c r="C356">
        <v>-7715.69</v>
      </c>
      <c r="D356">
        <v>-3595.38</v>
      </c>
      <c r="E356">
        <v>-8419.64</v>
      </c>
      <c r="F356">
        <v>-20187</v>
      </c>
      <c r="G356">
        <v>6296.24</v>
      </c>
      <c r="H356">
        <v>7401.06</v>
      </c>
      <c r="I356">
        <v>-10656.7</v>
      </c>
      <c r="J356">
        <v>-1556.35</v>
      </c>
      <c r="K356">
        <v>-4457.28</v>
      </c>
      <c r="L356">
        <v>-10953.7</v>
      </c>
      <c r="M356">
        <v>-4693.6099999999997</v>
      </c>
      <c r="N356">
        <v>-1890.08</v>
      </c>
      <c r="O356">
        <v>-8226.5300000000007</v>
      </c>
      <c r="P356">
        <v>-1635.27</v>
      </c>
      <c r="Q356">
        <v>345.24799999999999</v>
      </c>
      <c r="R356">
        <v>-9582.6299999999992</v>
      </c>
      <c r="S356">
        <v>-2103.9699999999998</v>
      </c>
      <c r="T356">
        <v>-3987.88</v>
      </c>
    </row>
    <row r="357" spans="1:20" x14ac:dyDescent="0.3">
      <c r="A357">
        <v>353</v>
      </c>
      <c r="B357">
        <v>0</v>
      </c>
      <c r="C357">
        <v>-5785.34</v>
      </c>
      <c r="D357">
        <v>-2572.02</v>
      </c>
      <c r="E357">
        <v>-2896.72</v>
      </c>
      <c r="F357">
        <v>-20187</v>
      </c>
      <c r="G357">
        <v>5648.51</v>
      </c>
      <c r="H357">
        <v>7648.29</v>
      </c>
      <c r="I357">
        <v>-9403.5</v>
      </c>
      <c r="J357">
        <v>-1163.33</v>
      </c>
      <c r="K357">
        <v>-5257.58</v>
      </c>
      <c r="L357">
        <v>-9464.1200000000008</v>
      </c>
      <c r="M357">
        <v>-4964.6899999999996</v>
      </c>
      <c r="N357">
        <v>-970.56200000000001</v>
      </c>
      <c r="O357">
        <v>-7948.67</v>
      </c>
      <c r="P357">
        <v>141.03</v>
      </c>
      <c r="Q357">
        <v>-1711.72</v>
      </c>
      <c r="R357">
        <v>-9170.6</v>
      </c>
      <c r="S357">
        <v>-1890.78</v>
      </c>
      <c r="T357">
        <v>-2526.92</v>
      </c>
    </row>
    <row r="358" spans="1:20" x14ac:dyDescent="0.3">
      <c r="A358">
        <v>354</v>
      </c>
      <c r="B358">
        <v>1</v>
      </c>
      <c r="C358">
        <v>-2925.34</v>
      </c>
      <c r="D358">
        <v>-6275.24</v>
      </c>
      <c r="E358">
        <v>-5919.11</v>
      </c>
      <c r="F358">
        <v>-20144.8</v>
      </c>
      <c r="G358">
        <v>5393.79</v>
      </c>
      <c r="H358">
        <v>7133.34</v>
      </c>
      <c r="I358">
        <v>-8825.26</v>
      </c>
      <c r="J358">
        <v>-256.75599999999997</v>
      </c>
      <c r="K358">
        <v>-5718</v>
      </c>
      <c r="L358">
        <v>-8777.58</v>
      </c>
      <c r="M358">
        <v>-5014.3999999999996</v>
      </c>
      <c r="N358">
        <v>180.524</v>
      </c>
      <c r="O358">
        <v>-8375.74</v>
      </c>
      <c r="P358">
        <v>1323.44</v>
      </c>
      <c r="Q358">
        <v>-2876.38</v>
      </c>
      <c r="R358">
        <v>-9645.35</v>
      </c>
      <c r="S358">
        <v>-1796.11</v>
      </c>
      <c r="T358">
        <v>-1785.21</v>
      </c>
    </row>
    <row r="359" spans="1:20" x14ac:dyDescent="0.3">
      <c r="A359">
        <v>355</v>
      </c>
      <c r="B359">
        <v>0</v>
      </c>
      <c r="C359">
        <v>-2886.62</v>
      </c>
      <c r="D359">
        <v>-7404.43</v>
      </c>
      <c r="E359">
        <v>-14268.9</v>
      </c>
      <c r="F359">
        <v>-19791.3</v>
      </c>
      <c r="G359">
        <v>4588.68</v>
      </c>
      <c r="H359">
        <v>5961.14</v>
      </c>
      <c r="I359">
        <v>-8939.02</v>
      </c>
      <c r="J359">
        <v>825.53200000000004</v>
      </c>
      <c r="K359">
        <v>-5888.96</v>
      </c>
      <c r="L359">
        <v>-8738.77</v>
      </c>
      <c r="M359">
        <v>-4724.24</v>
      </c>
      <c r="N359">
        <v>1320.71</v>
      </c>
      <c r="O359">
        <v>-9369.5</v>
      </c>
      <c r="P359">
        <v>1772.27</v>
      </c>
      <c r="Q359">
        <v>-3084.11</v>
      </c>
      <c r="R359">
        <v>-10269.200000000001</v>
      </c>
      <c r="S359">
        <v>-1904.41</v>
      </c>
      <c r="T359">
        <v>-1957.55</v>
      </c>
    </row>
    <row r="360" spans="1:20" x14ac:dyDescent="0.3">
      <c r="A360">
        <v>356</v>
      </c>
      <c r="B360">
        <v>1</v>
      </c>
      <c r="C360">
        <v>-6692.71</v>
      </c>
      <c r="D360">
        <v>-5525.22</v>
      </c>
      <c r="E360">
        <v>-19214.400000000001</v>
      </c>
      <c r="F360">
        <v>-18882</v>
      </c>
      <c r="G360">
        <v>2646.81</v>
      </c>
      <c r="H360">
        <v>4760.34</v>
      </c>
      <c r="I360">
        <v>-9212.82</v>
      </c>
      <c r="J360">
        <v>1683.73</v>
      </c>
      <c r="K360">
        <v>-5967.97</v>
      </c>
      <c r="L360">
        <v>-8996.91</v>
      </c>
      <c r="M360">
        <v>-4017.92</v>
      </c>
      <c r="N360">
        <v>2218.41</v>
      </c>
      <c r="O360">
        <v>-10459.299999999999</v>
      </c>
      <c r="P360">
        <v>1424.22</v>
      </c>
      <c r="Q360">
        <v>-2867.51</v>
      </c>
      <c r="R360">
        <v>-10550.5</v>
      </c>
      <c r="S360">
        <v>-2479.2800000000002</v>
      </c>
      <c r="T360">
        <v>-2969.69</v>
      </c>
    </row>
    <row r="361" spans="1:20" x14ac:dyDescent="0.3">
      <c r="A361">
        <v>357</v>
      </c>
      <c r="B361">
        <v>0</v>
      </c>
      <c r="C361">
        <v>-8835.48</v>
      </c>
      <c r="D361">
        <v>-837.78399999999999</v>
      </c>
      <c r="E361">
        <v>-11250.8</v>
      </c>
      <c r="F361">
        <v>-17295.7</v>
      </c>
      <c r="G361">
        <v>59.941600000000001</v>
      </c>
      <c r="H361">
        <v>3931.42</v>
      </c>
      <c r="I361">
        <v>-9280.93</v>
      </c>
      <c r="J361">
        <v>2099.21</v>
      </c>
      <c r="K361">
        <v>-5920.29</v>
      </c>
      <c r="L361">
        <v>-9104.52</v>
      </c>
      <c r="M361">
        <v>-3172.66</v>
      </c>
      <c r="N361">
        <v>2377.79</v>
      </c>
      <c r="O361">
        <v>-11053.9</v>
      </c>
      <c r="P361">
        <v>1142.92</v>
      </c>
      <c r="Q361">
        <v>-2604.6</v>
      </c>
      <c r="R361">
        <v>-10418.4</v>
      </c>
      <c r="S361">
        <v>-3517.3</v>
      </c>
      <c r="T361">
        <v>-4165.04</v>
      </c>
    </row>
    <row r="362" spans="1:20" x14ac:dyDescent="0.3">
      <c r="A362">
        <v>358</v>
      </c>
      <c r="B362">
        <v>1</v>
      </c>
      <c r="C362">
        <v>-8377.09</v>
      </c>
      <c r="D362">
        <v>1766.15</v>
      </c>
      <c r="E362">
        <v>3842.74</v>
      </c>
      <c r="F362">
        <v>-15634.4</v>
      </c>
      <c r="G362">
        <v>-2214.3000000000002</v>
      </c>
      <c r="H362">
        <v>3526.16</v>
      </c>
      <c r="I362">
        <v>-9286.3799999999992</v>
      </c>
      <c r="J362">
        <v>2024.97</v>
      </c>
      <c r="K362">
        <v>-5593.36</v>
      </c>
      <c r="L362">
        <v>-9001.68</v>
      </c>
      <c r="M362">
        <v>-2551.48</v>
      </c>
      <c r="N362">
        <v>1874.45</v>
      </c>
      <c r="O362">
        <v>-11050.5</v>
      </c>
      <c r="P362">
        <v>894.995</v>
      </c>
      <c r="Q362">
        <v>-2631.16</v>
      </c>
      <c r="R362">
        <v>-10229.1</v>
      </c>
      <c r="S362">
        <v>-4639.09</v>
      </c>
      <c r="T362">
        <v>-4999.41</v>
      </c>
    </row>
    <row r="363" spans="1:20" x14ac:dyDescent="0.3">
      <c r="A363">
        <v>359</v>
      </c>
      <c r="B363">
        <v>0</v>
      </c>
      <c r="C363">
        <v>-9806.02</v>
      </c>
      <c r="D363">
        <v>-2077.3000000000002</v>
      </c>
      <c r="E363">
        <v>6715.96</v>
      </c>
      <c r="F363">
        <v>-14338.9</v>
      </c>
      <c r="G363">
        <v>-3907.55</v>
      </c>
      <c r="H363">
        <v>3798.59</v>
      </c>
      <c r="I363">
        <v>-9682.1</v>
      </c>
      <c r="J363">
        <v>1685.1</v>
      </c>
      <c r="K363">
        <v>-5161.53</v>
      </c>
      <c r="L363">
        <v>-9265.94</v>
      </c>
      <c r="M363">
        <v>-2161.88</v>
      </c>
      <c r="N363">
        <v>1284.5999999999999</v>
      </c>
      <c r="O363">
        <v>-10734.4</v>
      </c>
      <c r="P363">
        <v>246.58099999999999</v>
      </c>
      <c r="Q363">
        <v>-2622.99</v>
      </c>
      <c r="R363">
        <v>-10276.700000000001</v>
      </c>
      <c r="S363">
        <v>-5452.35</v>
      </c>
      <c r="T363">
        <v>-5251.43</v>
      </c>
    </row>
    <row r="364" spans="1:20" x14ac:dyDescent="0.3">
      <c r="A364">
        <v>360</v>
      </c>
      <c r="B364">
        <v>1</v>
      </c>
      <c r="C364">
        <v>-13011.3</v>
      </c>
      <c r="D364">
        <v>-8920.43</v>
      </c>
      <c r="E364">
        <v>-2100.29</v>
      </c>
      <c r="F364">
        <v>-12900.4</v>
      </c>
      <c r="G364">
        <v>-5020.51</v>
      </c>
      <c r="H364">
        <v>2838.97</v>
      </c>
      <c r="I364">
        <v>-10417</v>
      </c>
      <c r="J364">
        <v>1205.5999999999999</v>
      </c>
      <c r="K364">
        <v>-4787.6000000000004</v>
      </c>
      <c r="L364">
        <v>-10088</v>
      </c>
      <c r="M364">
        <v>-1782.5</v>
      </c>
      <c r="N364">
        <v>1027.1300000000001</v>
      </c>
      <c r="O364">
        <v>-10714</v>
      </c>
      <c r="P364">
        <v>-728.08799999999997</v>
      </c>
      <c r="Q364">
        <v>-2377.8000000000002</v>
      </c>
      <c r="R364">
        <v>-10624.8</v>
      </c>
      <c r="S364">
        <v>-5791.56</v>
      </c>
      <c r="T364">
        <v>-4940.17</v>
      </c>
    </row>
    <row r="365" spans="1:20" x14ac:dyDescent="0.3">
      <c r="A365">
        <v>361</v>
      </c>
      <c r="B365">
        <v>0</v>
      </c>
      <c r="C365">
        <v>-15276.8</v>
      </c>
      <c r="D365">
        <v>-13215</v>
      </c>
      <c r="E365">
        <v>-7668</v>
      </c>
      <c r="F365">
        <v>-11959.1</v>
      </c>
      <c r="G365">
        <v>-4150.82</v>
      </c>
      <c r="H365">
        <v>453.02300000000002</v>
      </c>
      <c r="I365">
        <v>-10974.9</v>
      </c>
      <c r="J365">
        <v>715.87099999999998</v>
      </c>
      <c r="K365">
        <v>-4305.38</v>
      </c>
      <c r="L365">
        <v>-10526.7</v>
      </c>
      <c r="M365">
        <v>-1369.06</v>
      </c>
      <c r="N365">
        <v>815.995</v>
      </c>
      <c r="O365">
        <v>-10929.9</v>
      </c>
      <c r="P365">
        <v>-1583.58</v>
      </c>
      <c r="Q365">
        <v>-2106.71</v>
      </c>
      <c r="R365">
        <v>-11096.1</v>
      </c>
      <c r="S365">
        <v>-5698.94</v>
      </c>
      <c r="T365">
        <v>-4342.16</v>
      </c>
    </row>
    <row r="366" spans="1:20" x14ac:dyDescent="0.3">
      <c r="A366">
        <v>362</v>
      </c>
      <c r="B366">
        <v>1</v>
      </c>
      <c r="C366">
        <v>-13682.5</v>
      </c>
      <c r="D366">
        <v>-11997.4</v>
      </c>
      <c r="E366">
        <v>-6841.95</v>
      </c>
      <c r="F366">
        <v>-12107.6</v>
      </c>
      <c r="G366">
        <v>-2086.35</v>
      </c>
      <c r="H366">
        <v>-125.36499999999999</v>
      </c>
      <c r="I366">
        <v>-11098.2</v>
      </c>
      <c r="J366">
        <v>281.32</v>
      </c>
      <c r="K366">
        <v>-3628.35</v>
      </c>
      <c r="L366">
        <v>-9959.3700000000008</v>
      </c>
      <c r="M366">
        <v>-1079.58</v>
      </c>
      <c r="N366">
        <v>378.72199999999998</v>
      </c>
      <c r="O366">
        <v>-10853</v>
      </c>
      <c r="P366">
        <v>-2044.03</v>
      </c>
      <c r="Q366">
        <v>-2014.75</v>
      </c>
      <c r="R366">
        <v>-11298.4</v>
      </c>
      <c r="S366">
        <v>-5337.95</v>
      </c>
      <c r="T366">
        <v>-3755.03</v>
      </c>
    </row>
    <row r="367" spans="1:20" x14ac:dyDescent="0.3">
      <c r="A367">
        <v>363</v>
      </c>
      <c r="B367">
        <v>0</v>
      </c>
      <c r="C367">
        <v>-9727.26</v>
      </c>
      <c r="D367">
        <v>-8753.89</v>
      </c>
      <c r="E367">
        <v>-5799.71</v>
      </c>
      <c r="F367">
        <v>-11098.3</v>
      </c>
      <c r="G367">
        <v>-974.02099999999996</v>
      </c>
      <c r="H367">
        <v>1308.3399999999999</v>
      </c>
      <c r="I367">
        <v>-10976.9</v>
      </c>
      <c r="J367">
        <v>-132.11699999999999</v>
      </c>
      <c r="K367">
        <v>-2983.33</v>
      </c>
      <c r="L367">
        <v>-9143.3799999999992</v>
      </c>
      <c r="M367">
        <v>-903.17200000000003</v>
      </c>
      <c r="N367">
        <v>-158.67099999999999</v>
      </c>
      <c r="O367">
        <v>-10389.1</v>
      </c>
      <c r="P367">
        <v>-2046.09</v>
      </c>
      <c r="Q367">
        <v>-2099.1999999999998</v>
      </c>
      <c r="R367">
        <v>-11002.8</v>
      </c>
      <c r="S367">
        <v>-4755.6099999999997</v>
      </c>
      <c r="T367">
        <v>-3368.15</v>
      </c>
    </row>
    <row r="368" spans="1:20" x14ac:dyDescent="0.3">
      <c r="A368">
        <v>364</v>
      </c>
      <c r="B368">
        <v>1</v>
      </c>
      <c r="C368">
        <v>-7219.95</v>
      </c>
      <c r="D368">
        <v>-7107.52</v>
      </c>
      <c r="E368">
        <v>-6303.04</v>
      </c>
      <c r="F368">
        <v>-8094.63</v>
      </c>
      <c r="G368">
        <v>392.19299999999998</v>
      </c>
      <c r="H368">
        <v>2193.88</v>
      </c>
      <c r="I368">
        <v>-10797.8</v>
      </c>
      <c r="J368">
        <v>-484.93799999999999</v>
      </c>
      <c r="K368">
        <v>-2578.0500000000002</v>
      </c>
      <c r="L368">
        <v>-8680.2099999999991</v>
      </c>
      <c r="M368">
        <v>-766.26599999999996</v>
      </c>
      <c r="N368">
        <v>-582.34100000000001</v>
      </c>
      <c r="O368">
        <v>-9712.1299999999992</v>
      </c>
      <c r="P368">
        <v>-1766.84</v>
      </c>
      <c r="Q368">
        <v>-2299.4499999999998</v>
      </c>
      <c r="R368">
        <v>-10407.5</v>
      </c>
      <c r="S368">
        <v>-3938.97</v>
      </c>
      <c r="T368">
        <v>-3091.62</v>
      </c>
    </row>
    <row r="369" spans="1:20" x14ac:dyDescent="0.3">
      <c r="A369">
        <v>365</v>
      </c>
      <c r="B369">
        <v>0</v>
      </c>
      <c r="C369">
        <v>-6388.92</v>
      </c>
      <c r="D369">
        <v>-5908.14</v>
      </c>
      <c r="E369">
        <v>-5985.07</v>
      </c>
      <c r="F369">
        <v>-5679.27</v>
      </c>
      <c r="G369">
        <v>2815.58</v>
      </c>
      <c r="H369">
        <v>2043.38</v>
      </c>
      <c r="I369">
        <v>-10494.7</v>
      </c>
      <c r="J369">
        <v>-610.96699999999998</v>
      </c>
      <c r="K369">
        <v>-2364.86</v>
      </c>
      <c r="L369">
        <v>-8343.06</v>
      </c>
      <c r="M369">
        <v>-711.08900000000006</v>
      </c>
      <c r="N369">
        <v>-816.649</v>
      </c>
      <c r="O369">
        <v>-9130.43</v>
      </c>
      <c r="P369">
        <v>-1387.47</v>
      </c>
      <c r="Q369">
        <v>-2536.4699999999998</v>
      </c>
      <c r="R369">
        <v>-9838.81</v>
      </c>
      <c r="S369">
        <v>-3051.47</v>
      </c>
      <c r="T369">
        <v>-2793.97</v>
      </c>
    </row>
    <row r="370" spans="1:20" x14ac:dyDescent="0.3">
      <c r="A370">
        <v>366</v>
      </c>
      <c r="B370">
        <v>1</v>
      </c>
      <c r="C370">
        <v>-6875.13</v>
      </c>
      <c r="D370">
        <v>-2517.7800000000002</v>
      </c>
      <c r="E370">
        <v>-4058.3</v>
      </c>
      <c r="F370">
        <v>-4468.22</v>
      </c>
      <c r="G370">
        <v>4979.53</v>
      </c>
      <c r="H370">
        <v>1917.35</v>
      </c>
      <c r="I370">
        <v>-9994.11</v>
      </c>
      <c r="J370">
        <v>-529.23900000000003</v>
      </c>
      <c r="K370">
        <v>-2312.4</v>
      </c>
      <c r="L370">
        <v>-7987.51</v>
      </c>
      <c r="M370">
        <v>-837.76</v>
      </c>
      <c r="N370">
        <v>-971.94899999999996</v>
      </c>
      <c r="O370">
        <v>-8738.11</v>
      </c>
      <c r="P370">
        <v>-952.91800000000001</v>
      </c>
      <c r="Q370">
        <v>-2752.39</v>
      </c>
      <c r="R370">
        <v>-9346.36</v>
      </c>
      <c r="S370">
        <v>-2245.71</v>
      </c>
      <c r="T370">
        <v>-2477.94</v>
      </c>
    </row>
    <row r="371" spans="1:20" x14ac:dyDescent="0.3">
      <c r="A371">
        <v>367</v>
      </c>
      <c r="B371">
        <v>0</v>
      </c>
      <c r="C371">
        <v>-8081.38</v>
      </c>
      <c r="D371">
        <v>2254.13</v>
      </c>
      <c r="E371">
        <v>-2717.69</v>
      </c>
      <c r="F371">
        <v>-3462.21</v>
      </c>
      <c r="G371">
        <v>6145.01</v>
      </c>
      <c r="H371">
        <v>1914.63</v>
      </c>
      <c r="I371">
        <v>-9338.2099999999991</v>
      </c>
      <c r="J371">
        <v>-431.83600000000001</v>
      </c>
      <c r="K371">
        <v>-2351.9</v>
      </c>
      <c r="L371">
        <v>-7610.86</v>
      </c>
      <c r="M371">
        <v>-1159.23</v>
      </c>
      <c r="N371">
        <v>-1132.69</v>
      </c>
      <c r="O371">
        <v>-8424.7900000000009</v>
      </c>
      <c r="P371">
        <v>-623.92499999999995</v>
      </c>
      <c r="Q371">
        <v>-2928.8</v>
      </c>
      <c r="R371">
        <v>-8787.86</v>
      </c>
      <c r="S371">
        <v>-1621.79</v>
      </c>
      <c r="T371">
        <v>-2373.0100000000002</v>
      </c>
    </row>
    <row r="372" spans="1:20" x14ac:dyDescent="0.3">
      <c r="A372">
        <v>368</v>
      </c>
      <c r="B372">
        <v>1</v>
      </c>
      <c r="C372">
        <v>-8630.4699999999993</v>
      </c>
      <c r="D372">
        <v>3685.66</v>
      </c>
      <c r="E372">
        <v>-4169.55</v>
      </c>
      <c r="F372">
        <v>-2347.9299999999998</v>
      </c>
      <c r="G372">
        <v>6017.08</v>
      </c>
      <c r="H372">
        <v>1410.68</v>
      </c>
      <c r="I372">
        <v>-8690.4599999999991</v>
      </c>
      <c r="J372">
        <v>-395.04899999999998</v>
      </c>
      <c r="K372">
        <v>-2391.41</v>
      </c>
      <c r="L372">
        <v>-7194.7</v>
      </c>
      <c r="M372">
        <v>-1512.06</v>
      </c>
      <c r="N372">
        <v>-1245.76</v>
      </c>
      <c r="O372">
        <v>-8063.81</v>
      </c>
      <c r="P372">
        <v>-492.45299999999997</v>
      </c>
      <c r="Q372">
        <v>-3023.49</v>
      </c>
      <c r="R372">
        <v>-8155.78</v>
      </c>
      <c r="S372">
        <v>-1298.23</v>
      </c>
      <c r="T372">
        <v>-2663.13</v>
      </c>
    </row>
    <row r="373" spans="1:20" x14ac:dyDescent="0.3">
      <c r="A373">
        <v>369</v>
      </c>
      <c r="B373">
        <v>0</v>
      </c>
      <c r="C373">
        <v>-8358.74</v>
      </c>
      <c r="D373">
        <v>761.90599999999995</v>
      </c>
      <c r="E373">
        <v>-6924.01</v>
      </c>
      <c r="F373">
        <v>-1376.62</v>
      </c>
      <c r="G373">
        <v>4678.1099999999997</v>
      </c>
      <c r="H373">
        <v>-194.58500000000001</v>
      </c>
      <c r="I373">
        <v>-8245.66</v>
      </c>
      <c r="J373">
        <v>-458.38200000000001</v>
      </c>
      <c r="K373">
        <v>-2367.58</v>
      </c>
      <c r="L373">
        <v>-6739.04</v>
      </c>
      <c r="M373">
        <v>-1764.76</v>
      </c>
      <c r="N373">
        <v>-1285.27</v>
      </c>
      <c r="O373">
        <v>-7587.04</v>
      </c>
      <c r="P373">
        <v>-537.39200000000005</v>
      </c>
      <c r="Q373">
        <v>-3168.54</v>
      </c>
      <c r="R373">
        <v>-7608.15</v>
      </c>
      <c r="S373">
        <v>-1224.6500000000001</v>
      </c>
      <c r="T373">
        <v>-3242.74</v>
      </c>
    </row>
    <row r="374" spans="1:20" x14ac:dyDescent="0.3">
      <c r="A374">
        <v>370</v>
      </c>
      <c r="B374">
        <v>1</v>
      </c>
      <c r="C374">
        <v>-8496.9</v>
      </c>
      <c r="D374">
        <v>-2322.4</v>
      </c>
      <c r="E374">
        <v>-7905.8</v>
      </c>
      <c r="F374">
        <v>-1259.3399999999999</v>
      </c>
      <c r="G374">
        <v>2903.11</v>
      </c>
      <c r="H374">
        <v>-2195.7399999999998</v>
      </c>
      <c r="I374">
        <v>-7887.41</v>
      </c>
      <c r="J374">
        <v>-534.67499999999995</v>
      </c>
      <c r="K374">
        <v>-2288.5700000000002</v>
      </c>
      <c r="L374">
        <v>-6286.1</v>
      </c>
      <c r="M374">
        <v>-1835.62</v>
      </c>
      <c r="N374">
        <v>-1303.6600000000001</v>
      </c>
      <c r="O374">
        <v>-7052.37</v>
      </c>
      <c r="P374">
        <v>-719.23699999999997</v>
      </c>
      <c r="Q374">
        <v>-3236.69</v>
      </c>
      <c r="R374">
        <v>-7155.21</v>
      </c>
      <c r="S374">
        <v>-1414.65</v>
      </c>
      <c r="T374">
        <v>-3745.44</v>
      </c>
    </row>
    <row r="375" spans="1:20" x14ac:dyDescent="0.3">
      <c r="A375">
        <v>371</v>
      </c>
      <c r="B375">
        <v>0</v>
      </c>
      <c r="C375">
        <v>-9168.4699999999993</v>
      </c>
      <c r="D375">
        <v>-2898.92</v>
      </c>
      <c r="E375">
        <v>-6605.73</v>
      </c>
      <c r="F375">
        <v>-1989.44</v>
      </c>
      <c r="G375">
        <v>1270.46</v>
      </c>
      <c r="H375">
        <v>-3295.2</v>
      </c>
      <c r="I375">
        <v>-7471.25</v>
      </c>
      <c r="J375">
        <v>-468.62799999999999</v>
      </c>
      <c r="K375">
        <v>-2209.56</v>
      </c>
      <c r="L375">
        <v>-5872.66</v>
      </c>
      <c r="M375">
        <v>-1732.79</v>
      </c>
      <c r="N375">
        <v>-1324.77</v>
      </c>
      <c r="O375">
        <v>-6583.75</v>
      </c>
      <c r="P375">
        <v>-850.71400000000006</v>
      </c>
      <c r="Q375">
        <v>-3221.01</v>
      </c>
      <c r="R375">
        <v>-6741.77</v>
      </c>
      <c r="S375">
        <v>-1791.3</v>
      </c>
      <c r="T375">
        <v>-3932.1</v>
      </c>
    </row>
    <row r="376" spans="1:20" x14ac:dyDescent="0.3">
      <c r="A376">
        <v>372</v>
      </c>
      <c r="B376">
        <v>1</v>
      </c>
      <c r="C376">
        <v>-9460.07</v>
      </c>
      <c r="D376">
        <v>-1533.43</v>
      </c>
      <c r="E376">
        <v>-5353.67</v>
      </c>
      <c r="F376">
        <v>-3103.71</v>
      </c>
      <c r="G376">
        <v>67.540599999999998</v>
      </c>
      <c r="H376">
        <v>-3262.62</v>
      </c>
      <c r="I376">
        <v>-7121.14</v>
      </c>
      <c r="J376">
        <v>-352.82900000000001</v>
      </c>
      <c r="K376">
        <v>-2172.77</v>
      </c>
      <c r="L376">
        <v>-5477.61</v>
      </c>
      <c r="M376">
        <v>-1532.55</v>
      </c>
      <c r="N376">
        <v>-1258.73</v>
      </c>
      <c r="O376">
        <v>-6294.25</v>
      </c>
      <c r="P376">
        <v>-911.32799999999997</v>
      </c>
      <c r="Q376">
        <v>-3344.95</v>
      </c>
      <c r="R376">
        <v>-6346.72</v>
      </c>
      <c r="S376">
        <v>-2228.5700000000002</v>
      </c>
      <c r="T376">
        <v>-3760.5</v>
      </c>
    </row>
    <row r="377" spans="1:20" x14ac:dyDescent="0.3">
      <c r="A377">
        <v>373</v>
      </c>
      <c r="B377">
        <v>0</v>
      </c>
      <c r="C377">
        <v>-9209.4699999999993</v>
      </c>
      <c r="D377">
        <v>-589.86</v>
      </c>
      <c r="E377">
        <v>-6616.03</v>
      </c>
      <c r="F377">
        <v>-4011.71</v>
      </c>
      <c r="G377">
        <v>-735.51700000000005</v>
      </c>
      <c r="H377">
        <v>-2577.4699999999998</v>
      </c>
      <c r="I377">
        <v>-6844.61</v>
      </c>
      <c r="J377">
        <v>-294.93</v>
      </c>
      <c r="K377">
        <v>-2151.66</v>
      </c>
      <c r="L377">
        <v>-5124.78</v>
      </c>
      <c r="M377">
        <v>-1253.3</v>
      </c>
      <c r="N377">
        <v>-1164.04</v>
      </c>
      <c r="O377">
        <v>-6202.27</v>
      </c>
      <c r="P377">
        <v>-969.22799999999995</v>
      </c>
      <c r="Q377">
        <v>-3521.37</v>
      </c>
      <c r="R377">
        <v>-5951.67</v>
      </c>
      <c r="S377">
        <v>-2639.29</v>
      </c>
      <c r="T377">
        <v>-3341.63</v>
      </c>
    </row>
    <row r="378" spans="1:20" x14ac:dyDescent="0.3">
      <c r="A378">
        <v>374</v>
      </c>
      <c r="B378">
        <v>1</v>
      </c>
      <c r="C378">
        <v>-9070.4500000000007</v>
      </c>
      <c r="D378">
        <v>-1313</v>
      </c>
      <c r="E378">
        <v>-8721.5300000000007</v>
      </c>
      <c r="F378">
        <v>-4052.73</v>
      </c>
      <c r="G378">
        <v>-1319.94</v>
      </c>
      <c r="H378">
        <v>-1940.57</v>
      </c>
      <c r="I378">
        <v>-6546.96</v>
      </c>
      <c r="J378">
        <v>-255.42500000000001</v>
      </c>
      <c r="K378">
        <v>-2133.27</v>
      </c>
      <c r="L378">
        <v>-4850.97</v>
      </c>
      <c r="M378">
        <v>-937.26400000000001</v>
      </c>
      <c r="N378">
        <v>-1124.53</v>
      </c>
      <c r="O378">
        <v>-6160.06</v>
      </c>
      <c r="P378">
        <v>-1029.8399999999999</v>
      </c>
      <c r="Q378">
        <v>-3658.28</v>
      </c>
      <c r="R378">
        <v>-5577.74</v>
      </c>
      <c r="S378">
        <v>-2910.4</v>
      </c>
      <c r="T378">
        <v>-2846.47</v>
      </c>
    </row>
    <row r="379" spans="1:20" x14ac:dyDescent="0.3">
      <c r="A379">
        <v>375</v>
      </c>
      <c r="B379">
        <v>0</v>
      </c>
      <c r="C379">
        <v>-8893.44</v>
      </c>
      <c r="D379">
        <v>-2059.6799999999998</v>
      </c>
      <c r="E379">
        <v>-8135.64</v>
      </c>
      <c r="F379">
        <v>-3346.47</v>
      </c>
      <c r="G379">
        <v>-1878.43</v>
      </c>
      <c r="H379">
        <v>-1822.65</v>
      </c>
      <c r="I379">
        <v>-6273.15</v>
      </c>
      <c r="J379">
        <v>-279.24700000000001</v>
      </c>
      <c r="K379">
        <v>-2175.48</v>
      </c>
      <c r="L379">
        <v>-4635.05</v>
      </c>
      <c r="M379">
        <v>-705.66300000000001</v>
      </c>
      <c r="N379">
        <v>-1190.57</v>
      </c>
      <c r="O379">
        <v>-5996.61</v>
      </c>
      <c r="P379">
        <v>-1108.8499999999999</v>
      </c>
      <c r="Q379">
        <v>-3629.03</v>
      </c>
      <c r="R379">
        <v>-5243.3</v>
      </c>
      <c r="S379">
        <v>-3065.7</v>
      </c>
      <c r="T379">
        <v>-2480.67</v>
      </c>
    </row>
    <row r="380" spans="1:20" x14ac:dyDescent="0.3">
      <c r="A380">
        <v>376</v>
      </c>
      <c r="B380">
        <v>1</v>
      </c>
      <c r="C380">
        <v>-8078.94</v>
      </c>
      <c r="D380">
        <v>-1816.64</v>
      </c>
      <c r="E380">
        <v>-6356.4</v>
      </c>
      <c r="F380">
        <v>-2712.28</v>
      </c>
      <c r="G380">
        <v>-2447.1799999999998</v>
      </c>
      <c r="H380">
        <v>-1938.45</v>
      </c>
      <c r="I380">
        <v>-6036.12</v>
      </c>
      <c r="J380">
        <v>-421.58199999999999</v>
      </c>
      <c r="K380">
        <v>-2212.2800000000002</v>
      </c>
      <c r="L380">
        <v>-4521.96</v>
      </c>
      <c r="M380">
        <v>-610.97</v>
      </c>
      <c r="N380">
        <v>-1285.27</v>
      </c>
      <c r="O380">
        <v>-5696.26</v>
      </c>
      <c r="P380">
        <v>-1145.6400000000001</v>
      </c>
      <c r="Q380">
        <v>-3449.9</v>
      </c>
      <c r="R380">
        <v>-5032.8100000000004</v>
      </c>
      <c r="S380">
        <v>-3099.78</v>
      </c>
      <c r="T380">
        <v>-2328.08</v>
      </c>
    </row>
    <row r="381" spans="1:20" x14ac:dyDescent="0.3">
      <c r="A381">
        <v>377</v>
      </c>
      <c r="B381">
        <v>0</v>
      </c>
      <c r="C381">
        <v>-7482.12</v>
      </c>
      <c r="D381">
        <v>-1224.07</v>
      </c>
      <c r="E381">
        <v>-6210.99</v>
      </c>
      <c r="F381">
        <v>-2697.18</v>
      </c>
      <c r="G381">
        <v>-2728.55</v>
      </c>
      <c r="H381">
        <v>-1975.25</v>
      </c>
      <c r="I381">
        <v>-5756.87</v>
      </c>
      <c r="J381">
        <v>-576.88900000000001</v>
      </c>
      <c r="K381">
        <v>-2317.8200000000002</v>
      </c>
      <c r="L381">
        <v>-4524.67</v>
      </c>
      <c r="M381">
        <v>-655.899</v>
      </c>
      <c r="N381">
        <v>-1282.55</v>
      </c>
      <c r="O381">
        <v>-5340.72</v>
      </c>
      <c r="P381">
        <v>-1166.75</v>
      </c>
      <c r="Q381">
        <v>-3357.92</v>
      </c>
      <c r="R381">
        <v>-4977.62</v>
      </c>
      <c r="S381">
        <v>-3039.17</v>
      </c>
      <c r="T381">
        <v>-2312.39</v>
      </c>
    </row>
    <row r="382" spans="1:20" x14ac:dyDescent="0.3">
      <c r="A382">
        <v>378</v>
      </c>
      <c r="B382">
        <v>1</v>
      </c>
      <c r="C382">
        <v>-7785.76</v>
      </c>
      <c r="D382">
        <v>-927.01</v>
      </c>
      <c r="E382">
        <v>-7146.13</v>
      </c>
      <c r="F382">
        <v>-3097.65</v>
      </c>
      <c r="G382">
        <v>-2807.56</v>
      </c>
      <c r="H382">
        <v>-2228.54</v>
      </c>
      <c r="I382">
        <v>-5525.27</v>
      </c>
      <c r="J382">
        <v>-632.07899999999995</v>
      </c>
      <c r="K382">
        <v>-2409.8000000000002</v>
      </c>
      <c r="L382">
        <v>-4543.07</v>
      </c>
      <c r="M382">
        <v>-753.30499999999995</v>
      </c>
      <c r="N382">
        <v>-1264.1600000000001</v>
      </c>
      <c r="O382">
        <v>-5069.6099999999997</v>
      </c>
      <c r="P382">
        <v>-1164.04</v>
      </c>
      <c r="Q382">
        <v>-3379.03</v>
      </c>
      <c r="R382">
        <v>-4977.62</v>
      </c>
      <c r="S382">
        <v>-2960.16</v>
      </c>
      <c r="T382">
        <v>-2457.44</v>
      </c>
    </row>
    <row r="383" spans="1:20" x14ac:dyDescent="0.3">
      <c r="A383">
        <v>379</v>
      </c>
      <c r="B383">
        <v>0</v>
      </c>
      <c r="C383">
        <v>-8330.69</v>
      </c>
      <c r="D383">
        <v>-824.18299999999999</v>
      </c>
      <c r="E383">
        <v>-7328.94</v>
      </c>
      <c r="F383">
        <v>-3529.49</v>
      </c>
      <c r="G383">
        <v>-2886.57</v>
      </c>
      <c r="H383">
        <v>-2681.49</v>
      </c>
      <c r="I383">
        <v>-5430.57</v>
      </c>
      <c r="J383">
        <v>-653.18700000000001</v>
      </c>
      <c r="K383">
        <v>-2388.69</v>
      </c>
      <c r="L383">
        <v>-4585.28</v>
      </c>
      <c r="M383">
        <v>-811.20600000000002</v>
      </c>
      <c r="N383">
        <v>-1327.48</v>
      </c>
      <c r="O383">
        <v>-4914.3</v>
      </c>
      <c r="P383">
        <v>-1145.6400000000001</v>
      </c>
      <c r="Q383">
        <v>-3355.21</v>
      </c>
      <c r="R383">
        <v>-5019.84</v>
      </c>
      <c r="S383">
        <v>-2838.93</v>
      </c>
      <c r="T383">
        <v>-2631.14</v>
      </c>
    </row>
    <row r="384" spans="1:20" x14ac:dyDescent="0.3">
      <c r="A384">
        <v>380</v>
      </c>
      <c r="B384">
        <v>1</v>
      </c>
      <c r="C384">
        <v>-8701.92</v>
      </c>
      <c r="D384">
        <v>-328.447</v>
      </c>
      <c r="E384">
        <v>-6543.7</v>
      </c>
      <c r="F384">
        <v>-4093.4</v>
      </c>
      <c r="G384">
        <v>-2670.08</v>
      </c>
      <c r="H384">
        <v>-2736.11</v>
      </c>
      <c r="I384">
        <v>-5369.96</v>
      </c>
      <c r="J384">
        <v>-734.90599999999995</v>
      </c>
      <c r="K384">
        <v>-2370.3000000000002</v>
      </c>
      <c r="L384">
        <v>-4643.18</v>
      </c>
      <c r="M384">
        <v>-892.92499999999995</v>
      </c>
      <c r="N384">
        <v>-1403.78</v>
      </c>
      <c r="O384">
        <v>-4922.43</v>
      </c>
      <c r="P384">
        <v>-1251.18</v>
      </c>
      <c r="Q384">
        <v>-3276.2</v>
      </c>
      <c r="R384">
        <v>-5119.95</v>
      </c>
      <c r="S384">
        <v>-2723.13</v>
      </c>
      <c r="T384">
        <v>-2812.98</v>
      </c>
    </row>
    <row r="385" spans="1:20" x14ac:dyDescent="0.3">
      <c r="A385">
        <v>381</v>
      </c>
      <c r="B385">
        <v>0</v>
      </c>
      <c r="C385">
        <v>-9060.17</v>
      </c>
      <c r="D385">
        <v>588.28800000000001</v>
      </c>
      <c r="E385">
        <v>-6020.44</v>
      </c>
      <c r="F385">
        <v>-4614.5200000000004</v>
      </c>
      <c r="G385">
        <v>-2174.91</v>
      </c>
      <c r="H385">
        <v>-2438.4699999999998</v>
      </c>
      <c r="I385">
        <v>-5312.06</v>
      </c>
      <c r="J385">
        <v>-811.20600000000002</v>
      </c>
      <c r="K385">
        <v>-2454.7199999999998</v>
      </c>
      <c r="L385">
        <v>-4703.8</v>
      </c>
      <c r="M385">
        <v>-1053.6500000000001</v>
      </c>
      <c r="N385">
        <v>-1443.28</v>
      </c>
      <c r="O385">
        <v>-5062.05</v>
      </c>
      <c r="P385">
        <v>-1427.6</v>
      </c>
      <c r="Q385">
        <v>-3197.19</v>
      </c>
      <c r="R385">
        <v>-5175.1499999999996</v>
      </c>
      <c r="S385">
        <v>-2559.69</v>
      </c>
      <c r="T385">
        <v>-3007.79</v>
      </c>
    </row>
    <row r="386" spans="1:20" x14ac:dyDescent="0.3">
      <c r="A386">
        <v>382</v>
      </c>
      <c r="B386">
        <v>1</v>
      </c>
      <c r="C386">
        <v>-9180.83</v>
      </c>
      <c r="D386">
        <v>982.20600000000002</v>
      </c>
      <c r="E386">
        <v>-6429.59</v>
      </c>
      <c r="F386">
        <v>-5117.8</v>
      </c>
      <c r="G386">
        <v>-1534.71</v>
      </c>
      <c r="H386">
        <v>-2185.75</v>
      </c>
      <c r="I386">
        <v>-5314.77</v>
      </c>
      <c r="J386">
        <v>-871.81700000000001</v>
      </c>
      <c r="K386">
        <v>-2570.5300000000002</v>
      </c>
      <c r="L386">
        <v>-4782.8100000000004</v>
      </c>
      <c r="M386">
        <v>-1230.07</v>
      </c>
      <c r="N386">
        <v>-1525</v>
      </c>
      <c r="O386">
        <v>-5283.39</v>
      </c>
      <c r="P386">
        <v>-1522.29</v>
      </c>
      <c r="Q386">
        <v>-3075.97</v>
      </c>
      <c r="R386">
        <v>-5238.47</v>
      </c>
      <c r="S386">
        <v>-2364.88</v>
      </c>
      <c r="T386">
        <v>-3144.7</v>
      </c>
    </row>
    <row r="387" spans="1:20" x14ac:dyDescent="0.3">
      <c r="A387">
        <v>383</v>
      </c>
      <c r="B387">
        <v>0</v>
      </c>
      <c r="C387">
        <v>-8893.4699999999993</v>
      </c>
      <c r="D387">
        <v>697.54899999999998</v>
      </c>
      <c r="E387">
        <v>-6897.67</v>
      </c>
      <c r="F387">
        <v>-5855.41</v>
      </c>
      <c r="G387">
        <v>-889.65800000000002</v>
      </c>
      <c r="H387">
        <v>-2262.61</v>
      </c>
      <c r="I387">
        <v>-5375.38</v>
      </c>
      <c r="J387">
        <v>-908.61300000000006</v>
      </c>
      <c r="K387">
        <v>-2628.43</v>
      </c>
      <c r="L387">
        <v>-4882.92</v>
      </c>
      <c r="M387">
        <v>-1430.3</v>
      </c>
      <c r="N387">
        <v>-1622.41</v>
      </c>
      <c r="O387">
        <v>-5517.71</v>
      </c>
      <c r="P387">
        <v>-1519.59</v>
      </c>
      <c r="Q387">
        <v>-2917.95</v>
      </c>
      <c r="R387">
        <v>-5399.19</v>
      </c>
      <c r="S387">
        <v>-2206.86</v>
      </c>
      <c r="T387">
        <v>-3178.79</v>
      </c>
    </row>
    <row r="388" spans="1:20" x14ac:dyDescent="0.3">
      <c r="A388">
        <v>384</v>
      </c>
      <c r="B388">
        <v>1</v>
      </c>
      <c r="C388">
        <v>-8627.77</v>
      </c>
      <c r="D388">
        <v>450.24599999999998</v>
      </c>
      <c r="E388">
        <v>-6762.91</v>
      </c>
      <c r="F388">
        <v>-6832.75</v>
      </c>
      <c r="G388">
        <v>-399.91199999999998</v>
      </c>
      <c r="H388">
        <v>-2726.39</v>
      </c>
      <c r="I388">
        <v>-5454.39</v>
      </c>
      <c r="J388">
        <v>-908.61300000000006</v>
      </c>
      <c r="K388">
        <v>-2604.62</v>
      </c>
      <c r="L388">
        <v>-5022.54</v>
      </c>
      <c r="M388">
        <v>-1667.33</v>
      </c>
      <c r="N388">
        <v>-1701.42</v>
      </c>
      <c r="O388">
        <v>-5757.44</v>
      </c>
      <c r="P388">
        <v>-1437.87</v>
      </c>
      <c r="Q388">
        <v>-2844.35</v>
      </c>
      <c r="R388">
        <v>-5575.61</v>
      </c>
      <c r="S388">
        <v>-2091.0500000000002</v>
      </c>
      <c r="T388">
        <v>-3118.18</v>
      </c>
    </row>
    <row r="389" spans="1:20" x14ac:dyDescent="0.3">
      <c r="A389">
        <v>385</v>
      </c>
      <c r="B389">
        <v>0</v>
      </c>
      <c r="C389">
        <v>-8593.68</v>
      </c>
      <c r="D389">
        <v>205.09700000000001</v>
      </c>
      <c r="E389">
        <v>-6766.17</v>
      </c>
      <c r="F389">
        <v>-7812.24</v>
      </c>
      <c r="G389">
        <v>-176.41900000000001</v>
      </c>
      <c r="H389">
        <v>-3255.64</v>
      </c>
      <c r="I389">
        <v>-5554.5</v>
      </c>
      <c r="J389">
        <v>-929.71900000000005</v>
      </c>
      <c r="K389">
        <v>-2546.71</v>
      </c>
      <c r="L389">
        <v>-5243.88</v>
      </c>
      <c r="M389">
        <v>-1904.36</v>
      </c>
      <c r="N389">
        <v>-1759.32</v>
      </c>
      <c r="O389">
        <v>-5949.55</v>
      </c>
      <c r="P389">
        <v>-1277.1400000000001</v>
      </c>
      <c r="Q389">
        <v>-2844.35</v>
      </c>
      <c r="R389">
        <v>-5670.31</v>
      </c>
      <c r="S389">
        <v>-1969.83</v>
      </c>
      <c r="T389">
        <v>-3186.91</v>
      </c>
    </row>
    <row r="390" spans="1:20" x14ac:dyDescent="0.3">
      <c r="A390">
        <v>386</v>
      </c>
      <c r="B390">
        <v>1</v>
      </c>
      <c r="C390">
        <v>-8612.08</v>
      </c>
      <c r="D390">
        <v>-340.39400000000001</v>
      </c>
      <c r="E390">
        <v>-6913.36</v>
      </c>
      <c r="F390">
        <v>-8470.2900000000009</v>
      </c>
      <c r="G390">
        <v>-326.86399999999998</v>
      </c>
      <c r="H390">
        <v>-3603.07</v>
      </c>
      <c r="I390">
        <v>-5715.23</v>
      </c>
      <c r="J390">
        <v>-948.11800000000005</v>
      </c>
      <c r="K390">
        <v>-2486.1</v>
      </c>
      <c r="L390">
        <v>-5520.41</v>
      </c>
      <c r="M390">
        <v>-2078.0700000000002</v>
      </c>
      <c r="N390">
        <v>-1777.72</v>
      </c>
      <c r="O390">
        <v>-6025.85</v>
      </c>
      <c r="P390">
        <v>-1100.73</v>
      </c>
      <c r="Q390">
        <v>-2886.57</v>
      </c>
      <c r="R390">
        <v>-5667.6</v>
      </c>
      <c r="S390">
        <v>-1875.13</v>
      </c>
      <c r="T390">
        <v>-3384.44</v>
      </c>
    </row>
    <row r="391" spans="1:20" x14ac:dyDescent="0.3">
      <c r="A391">
        <v>387</v>
      </c>
      <c r="B391">
        <v>0</v>
      </c>
      <c r="C391">
        <v>-8590.9699999999993</v>
      </c>
      <c r="D391">
        <v>-1030.3699999999999</v>
      </c>
      <c r="E391">
        <v>-6639</v>
      </c>
      <c r="F391">
        <v>-9218.7099999999991</v>
      </c>
      <c r="G391">
        <v>-790.63699999999994</v>
      </c>
      <c r="H391">
        <v>-3861.2</v>
      </c>
      <c r="I391">
        <v>-5933.86</v>
      </c>
      <c r="J391">
        <v>-927.01300000000003</v>
      </c>
      <c r="K391">
        <v>-2407.1</v>
      </c>
      <c r="L391">
        <v>-5712.52</v>
      </c>
      <c r="M391">
        <v>-2154.37</v>
      </c>
      <c r="N391">
        <v>-1819.93</v>
      </c>
      <c r="O391">
        <v>-6065.36</v>
      </c>
      <c r="P391">
        <v>-1006.02</v>
      </c>
      <c r="Q391">
        <v>-2965.57</v>
      </c>
      <c r="R391">
        <v>-5670.31</v>
      </c>
      <c r="S391">
        <v>-1814.52</v>
      </c>
      <c r="T391">
        <v>-3687.49</v>
      </c>
    </row>
    <row r="392" spans="1:20" x14ac:dyDescent="0.3">
      <c r="A392">
        <v>388</v>
      </c>
      <c r="B392">
        <v>1</v>
      </c>
      <c r="C392">
        <v>-8656.99</v>
      </c>
      <c r="D392">
        <v>-1575.32</v>
      </c>
      <c r="E392">
        <v>-6252.06</v>
      </c>
      <c r="F392">
        <v>-10227.4</v>
      </c>
      <c r="G392">
        <v>-1298.79</v>
      </c>
      <c r="H392">
        <v>-4264.3599999999997</v>
      </c>
      <c r="I392">
        <v>-6213.09</v>
      </c>
      <c r="J392">
        <v>-908.61300000000006</v>
      </c>
      <c r="K392">
        <v>-2285.88</v>
      </c>
      <c r="L392">
        <v>-5767.72</v>
      </c>
      <c r="M392">
        <v>-2172.77</v>
      </c>
      <c r="N392">
        <v>-1814.52</v>
      </c>
      <c r="O392">
        <v>-6041.55</v>
      </c>
      <c r="P392">
        <v>-1029.83</v>
      </c>
      <c r="Q392">
        <v>-3107.9</v>
      </c>
      <c r="R392">
        <v>-5836.44</v>
      </c>
      <c r="S392">
        <v>-1841.04</v>
      </c>
      <c r="T392">
        <v>-3977.01</v>
      </c>
    </row>
    <row r="393" spans="1:20" x14ac:dyDescent="0.3">
      <c r="A393">
        <v>389</v>
      </c>
      <c r="B393">
        <v>0</v>
      </c>
      <c r="C393">
        <v>-8815.01</v>
      </c>
      <c r="D393">
        <v>-1988.77</v>
      </c>
      <c r="E393">
        <v>-6313.21</v>
      </c>
      <c r="F393">
        <v>-11423.4</v>
      </c>
      <c r="G393">
        <v>-1733.34</v>
      </c>
      <c r="H393">
        <v>-4482.46</v>
      </c>
      <c r="I393">
        <v>-6486.92</v>
      </c>
      <c r="J393">
        <v>-866.404</v>
      </c>
      <c r="K393">
        <v>-2170.0700000000002</v>
      </c>
      <c r="L393">
        <v>-5746.61</v>
      </c>
      <c r="M393">
        <v>-2214.98</v>
      </c>
      <c r="N393">
        <v>-1756.62</v>
      </c>
      <c r="O393">
        <v>-5983.64</v>
      </c>
      <c r="P393">
        <v>-1108.8399999999999</v>
      </c>
      <c r="Q393">
        <v>-3326.53</v>
      </c>
      <c r="R393">
        <v>-6134.08</v>
      </c>
      <c r="S393">
        <v>-1959.55</v>
      </c>
      <c r="T393">
        <v>-4174.53</v>
      </c>
    </row>
    <row r="394" spans="1:20" x14ac:dyDescent="0.3">
      <c r="A394">
        <v>390</v>
      </c>
      <c r="B394">
        <v>1</v>
      </c>
      <c r="C394">
        <v>-9162.9599999999991</v>
      </c>
      <c r="D394">
        <v>-2257.19</v>
      </c>
      <c r="E394">
        <v>-6098.93</v>
      </c>
      <c r="F394">
        <v>-12703.2</v>
      </c>
      <c r="G394">
        <v>-2020.16</v>
      </c>
      <c r="H394">
        <v>-4464.0600000000004</v>
      </c>
      <c r="I394">
        <v>-6745.05</v>
      </c>
      <c r="J394">
        <v>-871.81200000000001</v>
      </c>
      <c r="K394">
        <v>-2091.06</v>
      </c>
      <c r="L394">
        <v>-5770.42</v>
      </c>
      <c r="M394">
        <v>-2272.89</v>
      </c>
      <c r="N394">
        <v>-1717.11</v>
      </c>
      <c r="O394">
        <v>-5986.35</v>
      </c>
      <c r="P394">
        <v>-1187.8499999999999</v>
      </c>
      <c r="Q394">
        <v>-3563.55</v>
      </c>
      <c r="R394">
        <v>-6407.91</v>
      </c>
      <c r="S394">
        <v>-2120.27</v>
      </c>
      <c r="T394">
        <v>-4266.53</v>
      </c>
    </row>
    <row r="395" spans="1:20" x14ac:dyDescent="0.3">
      <c r="A395">
        <v>391</v>
      </c>
      <c r="B395">
        <v>0</v>
      </c>
      <c r="C395">
        <v>-9697.6299999999992</v>
      </c>
      <c r="D395">
        <v>-2309.69</v>
      </c>
      <c r="E395">
        <v>-5725.51</v>
      </c>
      <c r="F395">
        <v>-13949</v>
      </c>
      <c r="G395">
        <v>-2072.66</v>
      </c>
      <c r="H395">
        <v>-4696.2</v>
      </c>
      <c r="I395">
        <v>-7063.79</v>
      </c>
      <c r="J395">
        <v>-908.61300000000006</v>
      </c>
      <c r="K395">
        <v>-2054.2600000000002</v>
      </c>
      <c r="L395">
        <v>-5891.64</v>
      </c>
      <c r="M395">
        <v>-2375.6999999999998</v>
      </c>
      <c r="N395">
        <v>-1656.5</v>
      </c>
      <c r="O395">
        <v>-6025.85</v>
      </c>
      <c r="P395">
        <v>-1287.96</v>
      </c>
      <c r="Q395">
        <v>-3885</v>
      </c>
      <c r="R395">
        <v>-6687.15</v>
      </c>
      <c r="S395">
        <v>-2317.8000000000002</v>
      </c>
      <c r="T395">
        <v>-4203.22</v>
      </c>
    </row>
    <row r="396" spans="1:20" x14ac:dyDescent="0.3">
      <c r="A396">
        <v>392</v>
      </c>
      <c r="B396">
        <v>1</v>
      </c>
      <c r="C396">
        <v>-10187.4</v>
      </c>
      <c r="D396">
        <v>-2333.4899999999998</v>
      </c>
      <c r="E396">
        <v>-5773.12</v>
      </c>
      <c r="F396">
        <v>-15086.5</v>
      </c>
      <c r="G396">
        <v>-2328.6</v>
      </c>
      <c r="H396">
        <v>-5215.17</v>
      </c>
      <c r="I396">
        <v>-7419.33</v>
      </c>
      <c r="J396">
        <v>-929.71699999999998</v>
      </c>
      <c r="K396">
        <v>-2033.15</v>
      </c>
      <c r="L396">
        <v>-6070.76</v>
      </c>
      <c r="M396">
        <v>-2554.8200000000002</v>
      </c>
      <c r="N396">
        <v>-1619.7</v>
      </c>
      <c r="O396">
        <v>-6086.46</v>
      </c>
      <c r="P396">
        <v>-1364.27</v>
      </c>
      <c r="Q396">
        <v>-4322.25</v>
      </c>
      <c r="R396">
        <v>-7024.29</v>
      </c>
      <c r="S396">
        <v>-2515.3200000000002</v>
      </c>
      <c r="T396">
        <v>-4105.8100000000004</v>
      </c>
    </row>
    <row r="397" spans="1:20" x14ac:dyDescent="0.3">
      <c r="A397">
        <v>393</v>
      </c>
      <c r="B397">
        <v>0</v>
      </c>
      <c r="C397">
        <v>-10685.2</v>
      </c>
      <c r="D397">
        <v>-2475.81</v>
      </c>
      <c r="E397">
        <v>-5888.94</v>
      </c>
      <c r="F397">
        <v>-16008.1</v>
      </c>
      <c r="G397">
        <v>-3074.3</v>
      </c>
      <c r="H397">
        <v>-5596.7</v>
      </c>
      <c r="I397">
        <v>-7817.08</v>
      </c>
      <c r="J397">
        <v>-969.22199999999998</v>
      </c>
      <c r="K397">
        <v>-1972.54</v>
      </c>
      <c r="L397">
        <v>-6310.49</v>
      </c>
      <c r="M397">
        <v>-2710.14</v>
      </c>
      <c r="N397">
        <v>-1577.5</v>
      </c>
      <c r="O397">
        <v>-6186.57</v>
      </c>
      <c r="P397">
        <v>-1382.67</v>
      </c>
      <c r="Q397">
        <v>-4796.3100000000004</v>
      </c>
      <c r="R397">
        <v>-7422.03</v>
      </c>
      <c r="S397">
        <v>-2712.84</v>
      </c>
      <c r="T397">
        <v>-3984.59</v>
      </c>
    </row>
    <row r="398" spans="1:20" x14ac:dyDescent="0.3">
      <c r="A398">
        <v>394</v>
      </c>
      <c r="B398">
        <v>1</v>
      </c>
      <c r="C398">
        <v>-11322.7</v>
      </c>
      <c r="D398">
        <v>-2652.23</v>
      </c>
      <c r="E398">
        <v>-5672.5</v>
      </c>
      <c r="F398">
        <v>-16922.099999999999</v>
      </c>
      <c r="G398">
        <v>-4191.2299999999996</v>
      </c>
      <c r="H398">
        <v>-5836.43</v>
      </c>
      <c r="I398">
        <v>-8293.84</v>
      </c>
      <c r="J398">
        <v>-903.21199999999999</v>
      </c>
      <c r="K398">
        <v>-1830.23</v>
      </c>
      <c r="L398">
        <v>-6544.82</v>
      </c>
      <c r="M398">
        <v>-2744.24</v>
      </c>
      <c r="N398">
        <v>-1561.8</v>
      </c>
      <c r="O398">
        <v>-6368.4</v>
      </c>
      <c r="P398">
        <v>-1530.39</v>
      </c>
      <c r="Q398">
        <v>-5164.8500000000004</v>
      </c>
      <c r="R398">
        <v>-7835.48</v>
      </c>
      <c r="S398">
        <v>-2847.06</v>
      </c>
      <c r="T398">
        <v>-3826.58</v>
      </c>
    </row>
    <row r="399" spans="1:20" x14ac:dyDescent="0.3">
      <c r="A399">
        <v>395</v>
      </c>
      <c r="B399">
        <v>0</v>
      </c>
      <c r="C399">
        <v>-11928.3</v>
      </c>
      <c r="D399">
        <v>-2683.64</v>
      </c>
      <c r="E399">
        <v>-5177.3500000000004</v>
      </c>
      <c r="F399">
        <v>-17994.099999999999</v>
      </c>
      <c r="G399">
        <v>-5560.89</v>
      </c>
      <c r="H399">
        <v>-6260.68</v>
      </c>
      <c r="I399">
        <v>-8828.5</v>
      </c>
      <c r="J399">
        <v>-787.39800000000002</v>
      </c>
      <c r="K399">
        <v>-1653.81</v>
      </c>
      <c r="L399">
        <v>-6763.44</v>
      </c>
      <c r="M399">
        <v>-2557.02</v>
      </c>
      <c r="N399">
        <v>-1643.51</v>
      </c>
      <c r="O399">
        <v>-6605.42</v>
      </c>
      <c r="P399">
        <v>-1849.13</v>
      </c>
      <c r="Q399">
        <v>-5378.07</v>
      </c>
      <c r="R399">
        <v>-8251.6299999999992</v>
      </c>
      <c r="S399">
        <v>-2926.06</v>
      </c>
      <c r="T399">
        <v>-3710.76</v>
      </c>
    </row>
    <row r="400" spans="1:20" x14ac:dyDescent="0.3">
      <c r="A400">
        <v>396</v>
      </c>
      <c r="B400">
        <v>1</v>
      </c>
      <c r="C400">
        <v>-12019.8</v>
      </c>
      <c r="D400">
        <v>-2161.48</v>
      </c>
      <c r="E400">
        <v>-4727.09</v>
      </c>
      <c r="F400">
        <v>-19160.900000000001</v>
      </c>
      <c r="G400">
        <v>-7043.67</v>
      </c>
      <c r="H400">
        <v>-6982.56</v>
      </c>
      <c r="I400">
        <v>-9360.4599999999991</v>
      </c>
      <c r="J400">
        <v>-750.59400000000005</v>
      </c>
      <c r="K400">
        <v>-1495.79</v>
      </c>
      <c r="L400">
        <v>-6916.06</v>
      </c>
      <c r="M400">
        <v>-2240.98</v>
      </c>
      <c r="N400">
        <v>-1698.71</v>
      </c>
      <c r="O400">
        <v>-6884.66</v>
      </c>
      <c r="P400">
        <v>-2204.67</v>
      </c>
      <c r="Q400">
        <v>-5472.78</v>
      </c>
      <c r="R400">
        <v>-8643.98</v>
      </c>
      <c r="S400">
        <v>-3005.07</v>
      </c>
      <c r="T400">
        <v>-3610.65</v>
      </c>
    </row>
    <row r="401" spans="1:20" x14ac:dyDescent="0.3">
      <c r="A401">
        <v>397</v>
      </c>
      <c r="B401">
        <v>0</v>
      </c>
      <c r="C401">
        <v>-11490</v>
      </c>
      <c r="D401">
        <v>-1084.06</v>
      </c>
      <c r="E401">
        <v>-4416.46</v>
      </c>
      <c r="F401">
        <v>-19924</v>
      </c>
      <c r="G401">
        <v>-8650.35</v>
      </c>
      <c r="H401">
        <v>-7788.36</v>
      </c>
      <c r="I401">
        <v>-9726.31</v>
      </c>
      <c r="J401">
        <v>-645.08399999999995</v>
      </c>
      <c r="K401">
        <v>-1253.3599999999999</v>
      </c>
      <c r="L401">
        <v>-6931.77</v>
      </c>
      <c r="M401">
        <v>-2051.56</v>
      </c>
      <c r="N401">
        <v>-1698.71</v>
      </c>
      <c r="O401">
        <v>-7116.29</v>
      </c>
      <c r="P401">
        <v>-2560.21</v>
      </c>
      <c r="Q401">
        <v>-5427.88</v>
      </c>
      <c r="R401">
        <v>-8957.31</v>
      </c>
      <c r="S401">
        <v>-3062.98</v>
      </c>
      <c r="T401">
        <v>-3555.44</v>
      </c>
    </row>
    <row r="402" spans="1:20" x14ac:dyDescent="0.3">
      <c r="A402">
        <v>398</v>
      </c>
      <c r="B402">
        <v>1</v>
      </c>
      <c r="C402">
        <v>-10845</v>
      </c>
      <c r="D402">
        <v>-91.5304</v>
      </c>
      <c r="E402">
        <v>-4369.34</v>
      </c>
      <c r="F402">
        <v>-20150.2</v>
      </c>
      <c r="G402">
        <v>-10222.4</v>
      </c>
      <c r="H402">
        <v>-8370.1299999999992</v>
      </c>
      <c r="I402">
        <v>-9900.0300000000007</v>
      </c>
      <c r="J402">
        <v>-553.06899999999996</v>
      </c>
      <c r="K402">
        <v>-1063.93</v>
      </c>
      <c r="L402">
        <v>-6955.57</v>
      </c>
      <c r="M402">
        <v>-1930.34</v>
      </c>
      <c r="N402">
        <v>-1719.81</v>
      </c>
      <c r="O402">
        <v>-7274.3</v>
      </c>
      <c r="P402">
        <v>-2936.86</v>
      </c>
      <c r="Q402">
        <v>-5288.26</v>
      </c>
      <c r="R402">
        <v>-9191.64</v>
      </c>
      <c r="S402">
        <v>-2996.98</v>
      </c>
      <c r="T402">
        <v>-3555.44</v>
      </c>
    </row>
    <row r="403" spans="1:20" x14ac:dyDescent="0.3">
      <c r="A403">
        <v>399</v>
      </c>
      <c r="B403">
        <v>0</v>
      </c>
      <c r="C403">
        <v>-10671.7</v>
      </c>
      <c r="D403">
        <v>445.346</v>
      </c>
      <c r="E403">
        <v>-4382.3500000000004</v>
      </c>
      <c r="F403">
        <v>-20187</v>
      </c>
      <c r="G403">
        <v>-11536.4</v>
      </c>
      <c r="H403">
        <v>-8825.7900000000009</v>
      </c>
      <c r="I403">
        <v>-9976.34</v>
      </c>
      <c r="J403">
        <v>-489.76499999999999</v>
      </c>
      <c r="K403">
        <v>-1069.33</v>
      </c>
      <c r="L403">
        <v>-7118.98</v>
      </c>
      <c r="M403">
        <v>-1835.63</v>
      </c>
      <c r="N403">
        <v>-1759.32</v>
      </c>
      <c r="O403">
        <v>-7516.73</v>
      </c>
      <c r="P403">
        <v>-3310.8</v>
      </c>
      <c r="Q403">
        <v>-5109.1400000000003</v>
      </c>
      <c r="R403">
        <v>-9346.9599999999991</v>
      </c>
      <c r="S403">
        <v>-2838.96</v>
      </c>
      <c r="T403">
        <v>-3576.54</v>
      </c>
    </row>
    <row r="404" spans="1:20" x14ac:dyDescent="0.3">
      <c r="A404">
        <v>400</v>
      </c>
      <c r="B404">
        <v>1</v>
      </c>
      <c r="C404">
        <v>-11167.4</v>
      </c>
      <c r="D404">
        <v>571.47299999999996</v>
      </c>
      <c r="E404">
        <v>-4662.0600000000004</v>
      </c>
      <c r="F404">
        <v>-20187</v>
      </c>
      <c r="G404">
        <v>-13291.3</v>
      </c>
      <c r="H404">
        <v>-9721.86</v>
      </c>
      <c r="I404">
        <v>-10079.200000000001</v>
      </c>
      <c r="J404">
        <v>-350.15</v>
      </c>
      <c r="K404">
        <v>-1148.3399999999999</v>
      </c>
      <c r="L404">
        <v>-7524.82</v>
      </c>
      <c r="M404">
        <v>-1817.23</v>
      </c>
      <c r="N404">
        <v>-1777.72</v>
      </c>
      <c r="O404">
        <v>-7896.07</v>
      </c>
      <c r="P404">
        <v>-3518.64</v>
      </c>
      <c r="Q404">
        <v>-4996.0200000000004</v>
      </c>
      <c r="R404">
        <v>-9465.48</v>
      </c>
      <c r="S404">
        <v>-2638.74</v>
      </c>
      <c r="T404">
        <v>-3594.95</v>
      </c>
    </row>
    <row r="405" spans="1:20" x14ac:dyDescent="0.3">
      <c r="A405">
        <v>401</v>
      </c>
      <c r="B405">
        <v>0</v>
      </c>
      <c r="C405">
        <v>-11852</v>
      </c>
      <c r="D405">
        <v>489.767</v>
      </c>
      <c r="E405">
        <v>-5317.93</v>
      </c>
      <c r="F405">
        <v>-20165.900000000001</v>
      </c>
      <c r="G405">
        <v>-15585.2</v>
      </c>
      <c r="H405">
        <v>-11112.6</v>
      </c>
      <c r="I405">
        <v>-10216.1</v>
      </c>
      <c r="J405">
        <v>-213.232</v>
      </c>
      <c r="K405">
        <v>-1269.55</v>
      </c>
      <c r="L405">
        <v>-8141.18</v>
      </c>
      <c r="M405">
        <v>-1796.13</v>
      </c>
      <c r="N405">
        <v>-1841.02</v>
      </c>
      <c r="O405">
        <v>-8393.92</v>
      </c>
      <c r="P405">
        <v>-3407.74</v>
      </c>
      <c r="Q405">
        <v>-4977.62</v>
      </c>
      <c r="R405">
        <v>-9605.09</v>
      </c>
      <c r="S405">
        <v>-2422.81</v>
      </c>
      <c r="T405">
        <v>-3658.25</v>
      </c>
    </row>
    <row r="406" spans="1:20" x14ac:dyDescent="0.3">
      <c r="A406">
        <v>402</v>
      </c>
      <c r="B406">
        <v>1</v>
      </c>
      <c r="C406">
        <v>-12191.3</v>
      </c>
      <c r="D406">
        <v>434.55399999999997</v>
      </c>
      <c r="E406">
        <v>-6240.02</v>
      </c>
      <c r="F406">
        <v>-19240.2</v>
      </c>
      <c r="G406">
        <v>-17979.3</v>
      </c>
      <c r="H406">
        <v>-11875.3</v>
      </c>
      <c r="I406">
        <v>-10355.700000000001</v>
      </c>
      <c r="J406">
        <v>-94.718299999999999</v>
      </c>
      <c r="K406">
        <v>-1406.47</v>
      </c>
      <c r="L406">
        <v>-8770.56</v>
      </c>
      <c r="M406">
        <v>-1777.72</v>
      </c>
      <c r="N406">
        <v>-1875.14</v>
      </c>
      <c r="O406">
        <v>-8925.8799999999992</v>
      </c>
      <c r="P406">
        <v>-3089</v>
      </c>
      <c r="Q406">
        <v>-4998.72</v>
      </c>
      <c r="R406">
        <v>-9847.51</v>
      </c>
      <c r="S406">
        <v>-2288.59</v>
      </c>
      <c r="T406">
        <v>-3797.87</v>
      </c>
    </row>
    <row r="407" spans="1:20" x14ac:dyDescent="0.3">
      <c r="A407">
        <v>403</v>
      </c>
      <c r="B407">
        <v>0</v>
      </c>
      <c r="C407">
        <v>-12204.3</v>
      </c>
      <c r="D407">
        <v>497.85500000000002</v>
      </c>
      <c r="E407">
        <v>-7198.45</v>
      </c>
      <c r="F407">
        <v>-16739.7</v>
      </c>
      <c r="G407">
        <v>-19605.7</v>
      </c>
      <c r="H407">
        <v>-11213.1</v>
      </c>
      <c r="I407">
        <v>-10513.7</v>
      </c>
      <c r="J407">
        <v>-39.504899999999999</v>
      </c>
      <c r="K407">
        <v>-1482.78</v>
      </c>
      <c r="L407">
        <v>-9236.5300000000007</v>
      </c>
      <c r="M407">
        <v>-1798.82</v>
      </c>
      <c r="N407">
        <v>-1920.03</v>
      </c>
      <c r="O407">
        <v>-9523.85</v>
      </c>
      <c r="P407">
        <v>-2733.46</v>
      </c>
      <c r="Q407">
        <v>-4932.7299999999996</v>
      </c>
      <c r="R407">
        <v>-10184.6</v>
      </c>
      <c r="S407">
        <v>-2188.48</v>
      </c>
      <c r="T407">
        <v>-3955.88</v>
      </c>
    </row>
    <row r="408" spans="1:20" x14ac:dyDescent="0.3">
      <c r="A408">
        <v>404</v>
      </c>
      <c r="B408">
        <v>1</v>
      </c>
      <c r="C408">
        <v>-12315.2</v>
      </c>
      <c r="D408">
        <v>468.67</v>
      </c>
      <c r="E408">
        <v>-7838.14</v>
      </c>
      <c r="F408">
        <v>-13793</v>
      </c>
      <c r="G408">
        <v>-20092.3</v>
      </c>
      <c r="H408">
        <v>-10376.299999999999</v>
      </c>
      <c r="I408">
        <v>-10629.5</v>
      </c>
      <c r="J408">
        <v>-39.504899999999999</v>
      </c>
      <c r="K408">
        <v>-1437.89</v>
      </c>
      <c r="L408">
        <v>-9465.4699999999993</v>
      </c>
      <c r="M408">
        <v>-1817.23</v>
      </c>
      <c r="N408">
        <v>-2080.75</v>
      </c>
      <c r="O408">
        <v>-10047.700000000001</v>
      </c>
      <c r="P408">
        <v>-2314.62</v>
      </c>
      <c r="Q408">
        <v>-4605.91</v>
      </c>
      <c r="R408">
        <v>-10498</v>
      </c>
      <c r="S408">
        <v>-2154.37</v>
      </c>
      <c r="T408">
        <v>-4198.3</v>
      </c>
    </row>
    <row r="409" spans="1:20" x14ac:dyDescent="0.3">
      <c r="A409">
        <v>405</v>
      </c>
      <c r="B409">
        <v>0</v>
      </c>
      <c r="C409">
        <v>-12676.1</v>
      </c>
      <c r="D409">
        <v>268.45499999999998</v>
      </c>
      <c r="E409">
        <v>-8037.91</v>
      </c>
      <c r="F409">
        <v>-12185.5</v>
      </c>
      <c r="G409">
        <v>-20168.599999999999</v>
      </c>
      <c r="H409">
        <v>-10909.6</v>
      </c>
      <c r="I409">
        <v>-10687.4</v>
      </c>
      <c r="J409">
        <v>-81.703199999999995</v>
      </c>
      <c r="K409">
        <v>-1234.98</v>
      </c>
      <c r="L409">
        <v>-9541.7900000000009</v>
      </c>
      <c r="M409">
        <v>-1838.33</v>
      </c>
      <c r="N409">
        <v>-2236.0700000000002</v>
      </c>
      <c r="O409">
        <v>-10421.700000000001</v>
      </c>
      <c r="P409">
        <v>-1756.18</v>
      </c>
      <c r="Q409">
        <v>-4068.56</v>
      </c>
      <c r="R409">
        <v>-10647.9</v>
      </c>
      <c r="S409">
        <v>-2236.0700000000002</v>
      </c>
      <c r="T409">
        <v>-4535.43</v>
      </c>
    </row>
    <row r="410" spans="1:20" x14ac:dyDescent="0.3">
      <c r="A410">
        <v>406</v>
      </c>
      <c r="B410">
        <v>1</v>
      </c>
      <c r="C410">
        <v>-13005.2</v>
      </c>
      <c r="D410">
        <v>52.527299999999997</v>
      </c>
      <c r="E410">
        <v>-7703.02</v>
      </c>
      <c r="F410">
        <v>-11300.2</v>
      </c>
      <c r="G410">
        <v>-20187</v>
      </c>
      <c r="H410">
        <v>-12168.4</v>
      </c>
      <c r="I410">
        <v>-10684.7</v>
      </c>
      <c r="J410">
        <v>-97.416300000000007</v>
      </c>
      <c r="K410">
        <v>-958.44899999999996</v>
      </c>
      <c r="L410">
        <v>-9475.7999999999993</v>
      </c>
      <c r="M410">
        <v>-1835.63</v>
      </c>
      <c r="N410">
        <v>-2333.48</v>
      </c>
      <c r="O410">
        <v>-10545.1</v>
      </c>
      <c r="P410">
        <v>-1103.01</v>
      </c>
      <c r="Q410">
        <v>-3644.78</v>
      </c>
      <c r="R410">
        <v>-10539.7</v>
      </c>
      <c r="S410">
        <v>-2396.7800000000002</v>
      </c>
      <c r="T410">
        <v>-4806.58</v>
      </c>
    </row>
    <row r="411" spans="1:20" x14ac:dyDescent="0.3">
      <c r="A411">
        <v>407</v>
      </c>
      <c r="B411">
        <v>0</v>
      </c>
      <c r="C411">
        <v>-13242.2</v>
      </c>
      <c r="D411">
        <v>108.182</v>
      </c>
      <c r="E411">
        <v>-7152.65</v>
      </c>
      <c r="F411">
        <v>-9371.27</v>
      </c>
      <c r="G411">
        <v>-20187</v>
      </c>
      <c r="H411">
        <v>-13733.3</v>
      </c>
      <c r="I411">
        <v>-10518.6</v>
      </c>
      <c r="J411">
        <v>-79.009900000000002</v>
      </c>
      <c r="K411">
        <v>-724.11300000000006</v>
      </c>
      <c r="L411">
        <v>-9317.7800000000007</v>
      </c>
      <c r="M411">
        <v>-1859.42</v>
      </c>
      <c r="N411">
        <v>-2264.8000000000002</v>
      </c>
      <c r="O411">
        <v>-10297.299999999999</v>
      </c>
      <c r="P411">
        <v>-600.21500000000003</v>
      </c>
      <c r="Q411">
        <v>-3494.84</v>
      </c>
      <c r="R411">
        <v>-10281.6</v>
      </c>
      <c r="S411">
        <v>-2573.1999999999998</v>
      </c>
      <c r="T411">
        <v>-4983</v>
      </c>
    </row>
    <row r="412" spans="1:20" x14ac:dyDescent="0.3">
      <c r="A412">
        <v>408</v>
      </c>
      <c r="B412">
        <v>1</v>
      </c>
      <c r="C412">
        <v>-13521.4</v>
      </c>
      <c r="D412">
        <v>490.20400000000001</v>
      </c>
      <c r="E412">
        <v>-6533.6</v>
      </c>
      <c r="F412">
        <v>-7462.88</v>
      </c>
      <c r="G412">
        <v>-20187</v>
      </c>
      <c r="H412">
        <v>-15228.7</v>
      </c>
      <c r="I412">
        <v>-10305.4</v>
      </c>
      <c r="J412">
        <v>-57.911999999999999</v>
      </c>
      <c r="K412">
        <v>-632.07899999999995</v>
      </c>
      <c r="L412">
        <v>-9370.74</v>
      </c>
      <c r="M412">
        <v>-1959.53</v>
      </c>
      <c r="N412">
        <v>-2003.99</v>
      </c>
      <c r="O412">
        <v>-9881.19</v>
      </c>
      <c r="P412">
        <v>-645.53300000000002</v>
      </c>
      <c r="Q412">
        <v>-3919.49</v>
      </c>
      <c r="R412">
        <v>-9941.7900000000009</v>
      </c>
      <c r="S412">
        <v>-2731.22</v>
      </c>
      <c r="T412">
        <v>-5056.63</v>
      </c>
    </row>
    <row r="413" spans="1:20" x14ac:dyDescent="0.3">
      <c r="A413">
        <v>409</v>
      </c>
      <c r="B413">
        <v>0</v>
      </c>
      <c r="C413">
        <v>-13753.1</v>
      </c>
      <c r="D413">
        <v>964.25800000000004</v>
      </c>
      <c r="E413">
        <v>-5970.2</v>
      </c>
      <c r="F413">
        <v>-7612.27</v>
      </c>
      <c r="G413">
        <v>-20187</v>
      </c>
      <c r="H413">
        <v>-15446</v>
      </c>
      <c r="I413">
        <v>-10316.200000000001</v>
      </c>
      <c r="J413">
        <v>23.787299999999998</v>
      </c>
      <c r="K413">
        <v>-800.85799999999995</v>
      </c>
      <c r="L413">
        <v>-9755.4500000000007</v>
      </c>
      <c r="M413">
        <v>-2056.9499999999998</v>
      </c>
      <c r="N413">
        <v>-1856.73</v>
      </c>
      <c r="O413">
        <v>-9573.2199999999993</v>
      </c>
      <c r="P413">
        <v>-1146.06</v>
      </c>
      <c r="Q413">
        <v>-4706.8900000000003</v>
      </c>
      <c r="R413">
        <v>-9588.94</v>
      </c>
      <c r="S413">
        <v>-2804.85</v>
      </c>
      <c r="T413">
        <v>-5035.53</v>
      </c>
    </row>
    <row r="414" spans="1:20" x14ac:dyDescent="0.3">
      <c r="A414">
        <v>410</v>
      </c>
      <c r="B414">
        <v>1</v>
      </c>
      <c r="C414">
        <v>-14037.7</v>
      </c>
      <c r="D414">
        <v>1396.12</v>
      </c>
      <c r="E414">
        <v>-5831.01</v>
      </c>
      <c r="F414">
        <v>-8615.18</v>
      </c>
      <c r="G414">
        <v>-20187</v>
      </c>
      <c r="H414">
        <v>-14895.6</v>
      </c>
      <c r="I414">
        <v>-10453.1</v>
      </c>
      <c r="J414">
        <v>100.107</v>
      </c>
      <c r="K414">
        <v>-1159.0899999999999</v>
      </c>
      <c r="L414">
        <v>-10015.799999999999</v>
      </c>
      <c r="M414">
        <v>-2093.7600000000002</v>
      </c>
      <c r="N414">
        <v>-1962.22</v>
      </c>
      <c r="O414">
        <v>-9354.6</v>
      </c>
      <c r="P414">
        <v>-1485.47</v>
      </c>
      <c r="Q414">
        <v>-5225.41</v>
      </c>
      <c r="R414">
        <v>-9462.7800000000007</v>
      </c>
      <c r="S414">
        <v>-2699.37</v>
      </c>
      <c r="T414">
        <v>-4932.74</v>
      </c>
    </row>
    <row r="415" spans="1:20" x14ac:dyDescent="0.3">
      <c r="A415">
        <v>411</v>
      </c>
      <c r="B415">
        <v>0</v>
      </c>
      <c r="C415">
        <v>-14538.2</v>
      </c>
      <c r="D415">
        <v>1411.42</v>
      </c>
      <c r="E415">
        <v>-6181.59</v>
      </c>
      <c r="F415">
        <v>-9244.56</v>
      </c>
      <c r="G415">
        <v>-20187</v>
      </c>
      <c r="H415">
        <v>-14276.6</v>
      </c>
      <c r="I415">
        <v>-10466.1</v>
      </c>
      <c r="J415">
        <v>118.515</v>
      </c>
      <c r="K415">
        <v>-1469.75</v>
      </c>
      <c r="L415">
        <v>-9760</v>
      </c>
      <c r="M415">
        <v>-2157.0500000000002</v>
      </c>
      <c r="N415">
        <v>-2138.64</v>
      </c>
      <c r="O415">
        <v>-9075.3799999999992</v>
      </c>
      <c r="P415">
        <v>-1477.4</v>
      </c>
      <c r="Q415">
        <v>-5646.93</v>
      </c>
      <c r="R415">
        <v>-9671.0499999999993</v>
      </c>
      <c r="S415">
        <v>-2586.23</v>
      </c>
      <c r="T415">
        <v>-4753.62</v>
      </c>
    </row>
    <row r="416" spans="1:20" x14ac:dyDescent="0.3">
      <c r="A416">
        <v>412</v>
      </c>
      <c r="B416">
        <v>1</v>
      </c>
      <c r="C416">
        <v>-15088.6</v>
      </c>
      <c r="D416">
        <v>1095.3900000000001</v>
      </c>
      <c r="E416">
        <v>-6734.65</v>
      </c>
      <c r="F416">
        <v>-10090.299999999999</v>
      </c>
      <c r="G416">
        <v>-19870.599999999999</v>
      </c>
      <c r="H416">
        <v>-13312.4</v>
      </c>
      <c r="I416">
        <v>-10387.1</v>
      </c>
      <c r="J416">
        <v>34.129600000000003</v>
      </c>
      <c r="K416">
        <v>-1453.62</v>
      </c>
      <c r="L416">
        <v>-9225.34</v>
      </c>
      <c r="M416">
        <v>-2212.2800000000002</v>
      </c>
      <c r="N416">
        <v>-2212.2800000000002</v>
      </c>
      <c r="O416">
        <v>-8674.9599999999991</v>
      </c>
      <c r="P416">
        <v>-1401.08</v>
      </c>
      <c r="Q416">
        <v>-6223.77</v>
      </c>
      <c r="R416">
        <v>-10005.5</v>
      </c>
      <c r="S416">
        <v>-2588.92</v>
      </c>
      <c r="T416">
        <v>-4535</v>
      </c>
    </row>
    <row r="417" spans="1:20" x14ac:dyDescent="0.3">
      <c r="A417">
        <v>413</v>
      </c>
      <c r="B417">
        <v>0</v>
      </c>
      <c r="C417">
        <v>-15644.3</v>
      </c>
      <c r="D417">
        <v>610.58600000000001</v>
      </c>
      <c r="E417">
        <v>-6950.18</v>
      </c>
      <c r="F417">
        <v>-11536.6</v>
      </c>
      <c r="G417">
        <v>-14193.9</v>
      </c>
      <c r="H417">
        <v>-10460.700000000001</v>
      </c>
      <c r="I417">
        <v>-10392.5</v>
      </c>
      <c r="J417">
        <v>-250.46299999999999</v>
      </c>
      <c r="K417">
        <v>-1216.5899999999999</v>
      </c>
      <c r="L417">
        <v>-8862.14</v>
      </c>
      <c r="M417">
        <v>-2233.37</v>
      </c>
      <c r="N417">
        <v>-2191.1799999999998</v>
      </c>
      <c r="O417">
        <v>-8222</v>
      </c>
      <c r="P417">
        <v>-1382.67</v>
      </c>
      <c r="Q417">
        <v>-6729.27</v>
      </c>
      <c r="R417">
        <v>-10300.4</v>
      </c>
      <c r="S417">
        <v>-2607.33</v>
      </c>
      <c r="T417">
        <v>-4297.9799999999996</v>
      </c>
    </row>
    <row r="418" spans="1:20" x14ac:dyDescent="0.3">
      <c r="A418">
        <v>414</v>
      </c>
      <c r="B418">
        <v>1</v>
      </c>
      <c r="C418">
        <v>-16447.900000000001</v>
      </c>
      <c r="D418">
        <v>590.27800000000002</v>
      </c>
      <c r="E418">
        <v>-6955.55</v>
      </c>
      <c r="F418">
        <v>-13841.7</v>
      </c>
      <c r="G418">
        <v>2205.62</v>
      </c>
      <c r="H418">
        <v>-4108.42</v>
      </c>
      <c r="I418">
        <v>-10640.3</v>
      </c>
      <c r="J418">
        <v>-624.41200000000003</v>
      </c>
      <c r="K418">
        <v>-1063.95</v>
      </c>
      <c r="L418">
        <v>-9170.91</v>
      </c>
      <c r="M418">
        <v>-2357.2600000000002</v>
      </c>
      <c r="N418">
        <v>-1814.15</v>
      </c>
      <c r="O418">
        <v>-8314.84</v>
      </c>
      <c r="P418">
        <v>-1783.48</v>
      </c>
      <c r="Q418">
        <v>-6069.55</v>
      </c>
      <c r="R418">
        <v>-10387.1</v>
      </c>
      <c r="S418">
        <v>-2628.42</v>
      </c>
      <c r="T418">
        <v>-4187.5200000000004</v>
      </c>
    </row>
    <row r="419" spans="1:20" x14ac:dyDescent="0.3">
      <c r="A419">
        <v>415</v>
      </c>
      <c r="B419">
        <v>0</v>
      </c>
      <c r="C419">
        <v>-17161.3</v>
      </c>
      <c r="D419">
        <v>1947.64</v>
      </c>
      <c r="E419">
        <v>-7456.46</v>
      </c>
      <c r="F419">
        <v>-17429.7</v>
      </c>
      <c r="G419">
        <v>15927.4</v>
      </c>
      <c r="H419">
        <v>7489.11</v>
      </c>
      <c r="I419">
        <v>-11583.8</v>
      </c>
      <c r="J419">
        <v>-874.47900000000004</v>
      </c>
      <c r="K419">
        <v>-1259.17</v>
      </c>
      <c r="L419">
        <v>-11271.6</v>
      </c>
      <c r="M419">
        <v>-2259.4499999999998</v>
      </c>
      <c r="N419">
        <v>-1079.29</v>
      </c>
      <c r="O419">
        <v>-10175.799999999999</v>
      </c>
      <c r="P419">
        <v>-2576.2600000000002</v>
      </c>
      <c r="Q419">
        <v>-4004.18</v>
      </c>
      <c r="R419">
        <v>-10202.6</v>
      </c>
      <c r="S419">
        <v>-2836.69</v>
      </c>
      <c r="T419">
        <v>-4419.57</v>
      </c>
    </row>
    <row r="420" spans="1:20" x14ac:dyDescent="0.3">
      <c r="A420">
        <v>416</v>
      </c>
      <c r="B420">
        <v>1</v>
      </c>
      <c r="C420">
        <v>-18099.400000000001</v>
      </c>
      <c r="D420">
        <v>3957</v>
      </c>
      <c r="E420">
        <v>-8051.33</v>
      </c>
      <c r="F420">
        <v>-18634.8</v>
      </c>
      <c r="G420">
        <v>19487</v>
      </c>
      <c r="H420">
        <v>16093.8</v>
      </c>
      <c r="I420">
        <v>-13090.3</v>
      </c>
      <c r="J420">
        <v>-1116.8800000000001</v>
      </c>
      <c r="K420">
        <v>-1862.48</v>
      </c>
      <c r="L420">
        <v>-14550.5</v>
      </c>
      <c r="M420">
        <v>-1376.54</v>
      </c>
      <c r="N420">
        <v>-774.37300000000005</v>
      </c>
      <c r="O420">
        <v>-13726.6</v>
      </c>
      <c r="P420">
        <v>-2203.46</v>
      </c>
      <c r="Q420">
        <v>-2000.57</v>
      </c>
      <c r="R420">
        <v>-10580</v>
      </c>
      <c r="S420">
        <v>-3065.66</v>
      </c>
      <c r="T420">
        <v>-4980.6899999999996</v>
      </c>
    </row>
    <row r="421" spans="1:20" x14ac:dyDescent="0.3">
      <c r="A421">
        <v>417</v>
      </c>
      <c r="B421">
        <v>0</v>
      </c>
      <c r="C421">
        <v>-19358.2</v>
      </c>
      <c r="D421">
        <v>5365.37</v>
      </c>
      <c r="E421">
        <v>-9925.66</v>
      </c>
      <c r="F421">
        <v>-11628</v>
      </c>
      <c r="G421">
        <v>8097.68</v>
      </c>
      <c r="H421">
        <v>3335.68</v>
      </c>
      <c r="I421">
        <v>-13425.9</v>
      </c>
      <c r="J421">
        <v>-1496.19</v>
      </c>
      <c r="K421">
        <v>-2148.9899999999998</v>
      </c>
      <c r="L421">
        <v>-14306.6</v>
      </c>
      <c r="M421">
        <v>-413.08499999999998</v>
      </c>
      <c r="N421">
        <v>-977.26400000000001</v>
      </c>
      <c r="O421">
        <v>-16089.6</v>
      </c>
      <c r="P421">
        <v>-148.46899999999999</v>
      </c>
      <c r="Q421">
        <v>-589.14</v>
      </c>
      <c r="R421">
        <v>-12076.6</v>
      </c>
      <c r="S421">
        <v>-3057.61</v>
      </c>
      <c r="T421">
        <v>-5378.04</v>
      </c>
    </row>
    <row r="422" spans="1:20" x14ac:dyDescent="0.3">
      <c r="A422">
        <v>418</v>
      </c>
      <c r="B422">
        <v>1</v>
      </c>
      <c r="C422">
        <v>-20037</v>
      </c>
      <c r="D422">
        <v>7072.86</v>
      </c>
      <c r="E422">
        <v>-11965.4</v>
      </c>
      <c r="F422">
        <v>-5743.57</v>
      </c>
      <c r="G422">
        <v>-10249.1</v>
      </c>
      <c r="H422">
        <v>-14269.9</v>
      </c>
      <c r="I422">
        <v>-12084.7</v>
      </c>
      <c r="J422">
        <v>-1804.18</v>
      </c>
      <c r="K422">
        <v>-1439.85</v>
      </c>
      <c r="L422">
        <v>-10587.4</v>
      </c>
      <c r="M422">
        <v>-329.45400000000001</v>
      </c>
      <c r="N422">
        <v>-515.50800000000004</v>
      </c>
      <c r="O422">
        <v>-15099.8</v>
      </c>
      <c r="P422">
        <v>1593.98</v>
      </c>
      <c r="Q422">
        <v>147.65700000000001</v>
      </c>
      <c r="R422">
        <v>-13756.5</v>
      </c>
      <c r="S422">
        <v>-3192.22</v>
      </c>
      <c r="T422">
        <v>-5493.87</v>
      </c>
    </row>
    <row r="423" spans="1:20" x14ac:dyDescent="0.3">
      <c r="A423">
        <v>419</v>
      </c>
      <c r="B423">
        <v>0</v>
      </c>
      <c r="C423">
        <v>-20168.599999999999</v>
      </c>
      <c r="D423">
        <v>9422.0400000000009</v>
      </c>
      <c r="E423">
        <v>-13646.4</v>
      </c>
      <c r="F423">
        <v>-10369.200000000001</v>
      </c>
      <c r="G423">
        <v>-18592.599999999999</v>
      </c>
      <c r="H423">
        <v>-17860.5</v>
      </c>
      <c r="I423">
        <v>-11092.8</v>
      </c>
      <c r="J423">
        <v>-2149.36</v>
      </c>
      <c r="K423">
        <v>-531.61099999999999</v>
      </c>
      <c r="L423">
        <v>-8585.6200000000008</v>
      </c>
      <c r="M423">
        <v>-513.56399999999996</v>
      </c>
      <c r="N423">
        <v>442.96600000000001</v>
      </c>
      <c r="O423">
        <v>-12579.5</v>
      </c>
      <c r="P423">
        <v>1780.04</v>
      </c>
      <c r="Q423">
        <v>-609.39700000000005</v>
      </c>
      <c r="R423">
        <v>-13997.4</v>
      </c>
      <c r="S423">
        <v>-3505.57</v>
      </c>
      <c r="T423">
        <v>-5235.38</v>
      </c>
    </row>
    <row r="424" spans="1:20" x14ac:dyDescent="0.3">
      <c r="A424">
        <v>420</v>
      </c>
      <c r="B424">
        <v>1</v>
      </c>
      <c r="C424">
        <v>-20187</v>
      </c>
      <c r="D424">
        <v>10529.4</v>
      </c>
      <c r="E424">
        <v>-15159.9</v>
      </c>
      <c r="F424">
        <v>-17142.7</v>
      </c>
      <c r="G424">
        <v>-14584.6</v>
      </c>
      <c r="H424">
        <v>-11073</v>
      </c>
      <c r="I424">
        <v>-11193.3</v>
      </c>
      <c r="J424">
        <v>-2771.07</v>
      </c>
      <c r="K424">
        <v>-764.36199999999997</v>
      </c>
      <c r="L424">
        <v>-9759.16</v>
      </c>
      <c r="M424">
        <v>-302.63099999999997</v>
      </c>
      <c r="N424">
        <v>534.29700000000003</v>
      </c>
      <c r="O424">
        <v>-11266.6</v>
      </c>
      <c r="P424">
        <v>1540.69</v>
      </c>
      <c r="Q424">
        <v>-1656.89</v>
      </c>
      <c r="R424">
        <v>-12469.1</v>
      </c>
      <c r="S424">
        <v>-3655.55</v>
      </c>
      <c r="T424">
        <v>-4555.76</v>
      </c>
    </row>
    <row r="425" spans="1:20" x14ac:dyDescent="0.3">
      <c r="A425">
        <v>421</v>
      </c>
      <c r="B425">
        <v>0</v>
      </c>
      <c r="C425">
        <v>-20187</v>
      </c>
      <c r="D425">
        <v>9809.56</v>
      </c>
      <c r="E425">
        <v>-15311.8</v>
      </c>
      <c r="F425">
        <v>-19700.3</v>
      </c>
      <c r="G425">
        <v>-4399.74</v>
      </c>
      <c r="H425">
        <v>-2875.3</v>
      </c>
      <c r="I425">
        <v>-11061</v>
      </c>
      <c r="J425">
        <v>-3331.82</v>
      </c>
      <c r="K425">
        <v>-2258.21</v>
      </c>
      <c r="L425">
        <v>-11370.1</v>
      </c>
      <c r="M425">
        <v>-76.328800000000001</v>
      </c>
      <c r="N425">
        <v>-208.60499999999999</v>
      </c>
      <c r="O425">
        <v>-11501.7</v>
      </c>
      <c r="P425">
        <v>1414.13</v>
      </c>
      <c r="Q425">
        <v>-757.21400000000006</v>
      </c>
      <c r="R425">
        <v>-10507.2</v>
      </c>
      <c r="S425">
        <v>-3441.94</v>
      </c>
      <c r="T425">
        <v>-4145.34</v>
      </c>
    </row>
    <row r="426" spans="1:20" x14ac:dyDescent="0.3">
      <c r="A426">
        <v>422</v>
      </c>
      <c r="B426">
        <v>1</v>
      </c>
      <c r="C426">
        <v>-20187</v>
      </c>
      <c r="D426">
        <v>7794.12</v>
      </c>
      <c r="E426">
        <v>-14247.2</v>
      </c>
      <c r="F426">
        <v>-20068.5</v>
      </c>
      <c r="G426">
        <v>-142.99</v>
      </c>
      <c r="H426">
        <v>1898.69</v>
      </c>
      <c r="I426">
        <v>-10341.9</v>
      </c>
      <c r="J426">
        <v>-3347.2</v>
      </c>
      <c r="K426">
        <v>-3961.92</v>
      </c>
      <c r="L426">
        <v>-11326.8</v>
      </c>
      <c r="M426">
        <v>-102.783</v>
      </c>
      <c r="N426">
        <v>-273.50299999999999</v>
      </c>
      <c r="O426">
        <v>-12252.2</v>
      </c>
      <c r="P426">
        <v>1472.4</v>
      </c>
      <c r="Q426">
        <v>764.34699999999998</v>
      </c>
      <c r="R426">
        <v>-9404.5</v>
      </c>
      <c r="S426">
        <v>-2859.74</v>
      </c>
      <c r="T426">
        <v>-4150.7</v>
      </c>
    </row>
    <row r="427" spans="1:20" x14ac:dyDescent="0.3">
      <c r="A427">
        <v>423</v>
      </c>
      <c r="B427">
        <v>0</v>
      </c>
      <c r="C427">
        <v>-20187</v>
      </c>
      <c r="D427">
        <v>4952.12</v>
      </c>
      <c r="E427">
        <v>-13447.4</v>
      </c>
      <c r="F427">
        <v>-16271.9</v>
      </c>
      <c r="G427">
        <v>-4420.67</v>
      </c>
      <c r="H427">
        <v>1490.72</v>
      </c>
      <c r="I427">
        <v>-9512.2999999999993</v>
      </c>
      <c r="J427">
        <v>-2883.51</v>
      </c>
      <c r="K427">
        <v>-4745.95</v>
      </c>
      <c r="L427">
        <v>-10713.5</v>
      </c>
      <c r="M427">
        <v>-73.650199999999998</v>
      </c>
      <c r="N427">
        <v>587.90700000000004</v>
      </c>
      <c r="O427">
        <v>-12306.8</v>
      </c>
      <c r="P427">
        <v>2125.92</v>
      </c>
      <c r="Q427">
        <v>697.34299999999996</v>
      </c>
      <c r="R427">
        <v>-9544.81</v>
      </c>
      <c r="S427">
        <v>-2064.2800000000002</v>
      </c>
      <c r="T427">
        <v>-4187.5200000000004</v>
      </c>
    </row>
    <row r="428" spans="1:20" x14ac:dyDescent="0.3">
      <c r="A428">
        <v>424</v>
      </c>
      <c r="B428">
        <v>1</v>
      </c>
      <c r="C428">
        <v>-20165.900000000001</v>
      </c>
      <c r="D428">
        <v>2208.23</v>
      </c>
      <c r="E428">
        <v>-12675</v>
      </c>
      <c r="F428">
        <v>-8907.94</v>
      </c>
      <c r="G428">
        <v>-8025.2</v>
      </c>
      <c r="H428">
        <v>-4412.91</v>
      </c>
      <c r="I428">
        <v>-9041.27</v>
      </c>
      <c r="J428">
        <v>-2565.14</v>
      </c>
      <c r="K428">
        <v>-4840.6899999999996</v>
      </c>
      <c r="L428">
        <v>-10252.5</v>
      </c>
      <c r="M428">
        <v>189.828</v>
      </c>
      <c r="N428">
        <v>1214.28</v>
      </c>
      <c r="O428">
        <v>-10931.1</v>
      </c>
      <c r="P428">
        <v>1808.51</v>
      </c>
      <c r="Q428">
        <v>215.93799999999999</v>
      </c>
      <c r="R428">
        <v>-10445.700000000001</v>
      </c>
      <c r="S428">
        <v>-1131.9100000000001</v>
      </c>
      <c r="T428">
        <v>-3786.77</v>
      </c>
    </row>
    <row r="429" spans="1:20" x14ac:dyDescent="0.3">
      <c r="A429">
        <v>425</v>
      </c>
      <c r="B429">
        <v>0</v>
      </c>
      <c r="C429">
        <v>-18734.400000000001</v>
      </c>
      <c r="D429">
        <v>961.17399999999998</v>
      </c>
      <c r="E429">
        <v>-12049</v>
      </c>
      <c r="F429">
        <v>-4592.2700000000004</v>
      </c>
      <c r="G429">
        <v>-5464.38</v>
      </c>
      <c r="H429">
        <v>-7044.26</v>
      </c>
      <c r="I429">
        <v>-8883.25</v>
      </c>
      <c r="J429">
        <v>-2718.14</v>
      </c>
      <c r="K429">
        <v>-5091.12</v>
      </c>
      <c r="L429">
        <v>-9741.65</v>
      </c>
      <c r="M429">
        <v>313.36099999999999</v>
      </c>
      <c r="N429">
        <v>1575.18</v>
      </c>
      <c r="O429">
        <v>-9048.2999999999993</v>
      </c>
      <c r="P429">
        <v>-309.68900000000002</v>
      </c>
      <c r="Q429">
        <v>-118.852</v>
      </c>
      <c r="R429">
        <v>-11196</v>
      </c>
      <c r="S429">
        <v>-207.565</v>
      </c>
      <c r="T429">
        <v>-2951.82</v>
      </c>
    </row>
    <row r="430" spans="1:20" x14ac:dyDescent="0.3">
      <c r="A430">
        <v>426</v>
      </c>
      <c r="B430">
        <v>1</v>
      </c>
      <c r="C430">
        <v>-15265</v>
      </c>
      <c r="D430">
        <v>1438.58</v>
      </c>
      <c r="E430">
        <v>-12365.4</v>
      </c>
      <c r="F430">
        <v>-5345.21</v>
      </c>
      <c r="G430">
        <v>-2142.98</v>
      </c>
      <c r="H430">
        <v>-6315.43</v>
      </c>
      <c r="I430">
        <v>-8872.8700000000008</v>
      </c>
      <c r="J430">
        <v>-3200.23</v>
      </c>
      <c r="K430">
        <v>-5378.03</v>
      </c>
      <c r="L430">
        <v>-9942.52</v>
      </c>
      <c r="M430">
        <v>192.16900000000001</v>
      </c>
      <c r="N430">
        <v>1651.17</v>
      </c>
      <c r="O430">
        <v>-8551.81</v>
      </c>
      <c r="P430">
        <v>-2065.3000000000002</v>
      </c>
      <c r="Q430">
        <v>-1175.43</v>
      </c>
      <c r="R430">
        <v>-11248.2</v>
      </c>
      <c r="S430">
        <v>556.08000000000004</v>
      </c>
      <c r="T430">
        <v>-2380.6799999999998</v>
      </c>
    </row>
    <row r="431" spans="1:20" x14ac:dyDescent="0.3">
      <c r="A431">
        <v>427</v>
      </c>
      <c r="B431">
        <v>0</v>
      </c>
      <c r="C431">
        <v>-11815.7</v>
      </c>
      <c r="D431">
        <v>1935.74</v>
      </c>
      <c r="E431">
        <v>-12451.8</v>
      </c>
      <c r="F431">
        <v>-8136.98</v>
      </c>
      <c r="G431">
        <v>-4076.99</v>
      </c>
      <c r="H431">
        <v>-5566.86</v>
      </c>
      <c r="I431">
        <v>-9223.39</v>
      </c>
      <c r="J431">
        <v>-3813.89</v>
      </c>
      <c r="K431">
        <v>-5536.04</v>
      </c>
      <c r="L431">
        <v>-10817</v>
      </c>
      <c r="M431">
        <v>-113.488</v>
      </c>
      <c r="N431">
        <v>1224.32</v>
      </c>
      <c r="O431">
        <v>-9716.52</v>
      </c>
      <c r="P431">
        <v>-2256.81</v>
      </c>
      <c r="Q431">
        <v>-1772.37</v>
      </c>
      <c r="R431">
        <v>-10890</v>
      </c>
      <c r="S431">
        <v>1122.2</v>
      </c>
      <c r="T431">
        <v>-2399.42</v>
      </c>
    </row>
    <row r="432" spans="1:20" x14ac:dyDescent="0.3">
      <c r="A432">
        <v>428</v>
      </c>
      <c r="B432">
        <v>1</v>
      </c>
      <c r="C432">
        <v>-9833.4</v>
      </c>
      <c r="D432">
        <v>754.65300000000002</v>
      </c>
      <c r="E432">
        <v>-10619.9</v>
      </c>
      <c r="F432">
        <v>-9987.36</v>
      </c>
      <c r="G432">
        <v>-7984.29</v>
      </c>
      <c r="H432">
        <v>-4534.71</v>
      </c>
      <c r="I432">
        <v>-9755.36</v>
      </c>
      <c r="J432">
        <v>-4277.24</v>
      </c>
      <c r="K432">
        <v>-5736.24</v>
      </c>
      <c r="L432">
        <v>-11406.5</v>
      </c>
      <c r="M432">
        <v>-505.85700000000003</v>
      </c>
      <c r="N432">
        <v>800.48199999999997</v>
      </c>
      <c r="O432">
        <v>-11119.9</v>
      </c>
      <c r="P432">
        <v>-1948.8</v>
      </c>
      <c r="Q432">
        <v>-1424.53</v>
      </c>
      <c r="R432">
        <v>-10790.2</v>
      </c>
      <c r="S432">
        <v>1511.89</v>
      </c>
      <c r="T432">
        <v>-2823.59</v>
      </c>
    </row>
    <row r="433" spans="1:20" x14ac:dyDescent="0.3">
      <c r="A433">
        <v>429</v>
      </c>
      <c r="B433">
        <v>0</v>
      </c>
      <c r="C433">
        <v>-8780.16</v>
      </c>
      <c r="D433">
        <v>-1267.79</v>
      </c>
      <c r="E433">
        <v>-9460.41</v>
      </c>
      <c r="F433">
        <v>-10281.700000000001</v>
      </c>
      <c r="G433">
        <v>-8516.3700000000008</v>
      </c>
      <c r="H433">
        <v>-4190.2</v>
      </c>
      <c r="I433">
        <v>-10205.700000000001</v>
      </c>
      <c r="J433">
        <v>-4424.55</v>
      </c>
      <c r="K433">
        <v>-5825.64</v>
      </c>
      <c r="L433">
        <v>-11619.8</v>
      </c>
      <c r="M433">
        <v>-734.85599999999999</v>
      </c>
      <c r="N433">
        <v>755.94600000000003</v>
      </c>
      <c r="O433">
        <v>-11843.8</v>
      </c>
      <c r="P433">
        <v>-1835.64</v>
      </c>
      <c r="Q433">
        <v>-1206.24</v>
      </c>
      <c r="R433">
        <v>-11264.6</v>
      </c>
      <c r="S433">
        <v>1870.11</v>
      </c>
      <c r="T433">
        <v>-3123.57</v>
      </c>
    </row>
    <row r="434" spans="1:20" x14ac:dyDescent="0.3">
      <c r="A434">
        <v>430</v>
      </c>
      <c r="B434">
        <v>1</v>
      </c>
      <c r="C434">
        <v>-7067.45</v>
      </c>
      <c r="D434">
        <v>-3883.76</v>
      </c>
      <c r="E434">
        <v>-11426.5</v>
      </c>
      <c r="F434">
        <v>-10426.9</v>
      </c>
      <c r="G434">
        <v>-5444.13</v>
      </c>
      <c r="H434">
        <v>-4859.74</v>
      </c>
      <c r="I434">
        <v>-10621.8</v>
      </c>
      <c r="J434">
        <v>-4150.38</v>
      </c>
      <c r="K434">
        <v>-5575.23</v>
      </c>
      <c r="L434">
        <v>-11693.5</v>
      </c>
      <c r="M434">
        <v>-769.00800000000004</v>
      </c>
      <c r="N434">
        <v>935.05499999999995</v>
      </c>
      <c r="O434">
        <v>-11883</v>
      </c>
      <c r="P434">
        <v>-1880.5</v>
      </c>
      <c r="Q434">
        <v>-1182.47</v>
      </c>
      <c r="R434">
        <v>-12120.6</v>
      </c>
      <c r="S434">
        <v>2096.44</v>
      </c>
      <c r="T434">
        <v>-2991.67</v>
      </c>
    </row>
    <row r="435" spans="1:20" x14ac:dyDescent="0.3">
      <c r="A435">
        <v>431</v>
      </c>
      <c r="B435">
        <v>0</v>
      </c>
      <c r="C435">
        <v>-4955.6000000000004</v>
      </c>
      <c r="D435">
        <v>-6108.14</v>
      </c>
      <c r="E435">
        <v>-12116.7</v>
      </c>
      <c r="F435">
        <v>-11299</v>
      </c>
      <c r="G435">
        <v>-2066.08</v>
      </c>
      <c r="H435">
        <v>-5707.43</v>
      </c>
      <c r="I435">
        <v>-11140.7</v>
      </c>
      <c r="J435">
        <v>-3447.01</v>
      </c>
      <c r="K435">
        <v>-4971.96</v>
      </c>
      <c r="L435">
        <v>-11482.6</v>
      </c>
      <c r="M435">
        <v>-750.59400000000005</v>
      </c>
      <c r="N435">
        <v>1090.4000000000001</v>
      </c>
      <c r="O435">
        <v>-11561.6</v>
      </c>
      <c r="P435">
        <v>-2167.73</v>
      </c>
      <c r="Q435">
        <v>-1251.0899999999999</v>
      </c>
      <c r="R435">
        <v>-12878.9</v>
      </c>
      <c r="S435">
        <v>2091.09</v>
      </c>
      <c r="T435">
        <v>-2464.7399999999998</v>
      </c>
    </row>
    <row r="436" spans="1:20" x14ac:dyDescent="0.3">
      <c r="A436">
        <v>432</v>
      </c>
      <c r="B436">
        <v>1</v>
      </c>
      <c r="C436">
        <v>-3813.26</v>
      </c>
      <c r="D436">
        <v>-6125.33</v>
      </c>
      <c r="E436">
        <v>-9919.56</v>
      </c>
      <c r="F436">
        <v>-12104.6</v>
      </c>
      <c r="G436">
        <v>-531.67399999999998</v>
      </c>
      <c r="H436">
        <v>-4995.12</v>
      </c>
      <c r="I436">
        <v>-11585.6</v>
      </c>
      <c r="J436">
        <v>-2683.36</v>
      </c>
      <c r="K436">
        <v>-4200.28</v>
      </c>
      <c r="L436">
        <v>-11003.2</v>
      </c>
      <c r="M436">
        <v>-792.77300000000002</v>
      </c>
      <c r="N436">
        <v>998.01499999999999</v>
      </c>
      <c r="O436">
        <v>-11166.5</v>
      </c>
      <c r="P436">
        <v>-2665.55</v>
      </c>
      <c r="Q436">
        <v>-1659.51</v>
      </c>
      <c r="R436">
        <v>-13113</v>
      </c>
      <c r="S436">
        <v>1801.18</v>
      </c>
      <c r="T436">
        <v>-1816.92</v>
      </c>
    </row>
    <row r="437" spans="1:20" x14ac:dyDescent="0.3">
      <c r="A437">
        <v>433</v>
      </c>
      <c r="B437">
        <v>0</v>
      </c>
      <c r="C437">
        <v>-1362.15</v>
      </c>
      <c r="D437">
        <v>-3416.41</v>
      </c>
      <c r="E437">
        <v>-8949.5</v>
      </c>
      <c r="F437">
        <v>-11503.1</v>
      </c>
      <c r="G437">
        <v>-490.10199999999998</v>
      </c>
      <c r="H437">
        <v>-2945.92</v>
      </c>
      <c r="I437">
        <v>-11796.2</v>
      </c>
      <c r="J437">
        <v>-2159.4</v>
      </c>
      <c r="K437">
        <v>-3473.46</v>
      </c>
      <c r="L437">
        <v>-10407.9</v>
      </c>
      <c r="M437">
        <v>-892.87199999999996</v>
      </c>
      <c r="N437">
        <v>658.21500000000003</v>
      </c>
      <c r="O437">
        <v>-10708.2</v>
      </c>
      <c r="P437">
        <v>-3092.08</v>
      </c>
      <c r="Q437">
        <v>-2125.5500000000002</v>
      </c>
      <c r="R437">
        <v>-12717.6</v>
      </c>
      <c r="S437">
        <v>1242.77</v>
      </c>
      <c r="T437">
        <v>-1308.71</v>
      </c>
    </row>
    <row r="438" spans="1:20" x14ac:dyDescent="0.3">
      <c r="A438">
        <v>434</v>
      </c>
      <c r="B438">
        <v>1</v>
      </c>
      <c r="C438">
        <v>553.06899999999996</v>
      </c>
      <c r="D438">
        <v>-256.93400000000003</v>
      </c>
      <c r="E438">
        <v>-8189.7</v>
      </c>
      <c r="F438">
        <v>-9751.48</v>
      </c>
      <c r="G438">
        <v>-1175.05</v>
      </c>
      <c r="H438">
        <v>-1369.01</v>
      </c>
      <c r="I438">
        <v>-11851.5</v>
      </c>
      <c r="J438">
        <v>-1954.16</v>
      </c>
      <c r="K438">
        <v>-2865.15</v>
      </c>
      <c r="L438">
        <v>-9881.2800000000007</v>
      </c>
      <c r="M438">
        <v>-1011.39</v>
      </c>
      <c r="N438">
        <v>242.08</v>
      </c>
      <c r="O438">
        <v>-10215.700000000001</v>
      </c>
      <c r="P438">
        <v>-3239.4</v>
      </c>
      <c r="Q438">
        <v>-2417.8200000000002</v>
      </c>
      <c r="R438">
        <v>-12003.9</v>
      </c>
      <c r="S438">
        <v>505.24799999999999</v>
      </c>
      <c r="T438">
        <v>-1000.69</v>
      </c>
    </row>
    <row r="439" spans="1:20" x14ac:dyDescent="0.3">
      <c r="A439">
        <v>435</v>
      </c>
      <c r="B439">
        <v>0</v>
      </c>
      <c r="C439">
        <v>-965.31899999999996</v>
      </c>
      <c r="D439">
        <v>1778.6</v>
      </c>
      <c r="E439">
        <v>-5455.28</v>
      </c>
      <c r="F439">
        <v>-8195.35</v>
      </c>
      <c r="G439">
        <v>-2149.59</v>
      </c>
      <c r="H439">
        <v>-1246.03</v>
      </c>
      <c r="I439">
        <v>-11851.5</v>
      </c>
      <c r="J439">
        <v>-1872.48</v>
      </c>
      <c r="K439">
        <v>-2459.6999999999998</v>
      </c>
      <c r="L439">
        <v>-9467.82</v>
      </c>
      <c r="M439">
        <v>-1003.37</v>
      </c>
      <c r="N439">
        <v>-213.56</v>
      </c>
      <c r="O439">
        <v>-9741.68</v>
      </c>
      <c r="P439">
        <v>-3049.61</v>
      </c>
      <c r="Q439">
        <v>-2697.03</v>
      </c>
      <c r="R439">
        <v>-11379.8</v>
      </c>
      <c r="S439">
        <v>-92.372500000000002</v>
      </c>
      <c r="T439">
        <v>-760.99199999999996</v>
      </c>
    </row>
    <row r="440" spans="1:20" x14ac:dyDescent="0.3">
      <c r="A440">
        <v>436</v>
      </c>
      <c r="B440">
        <v>1</v>
      </c>
      <c r="C440">
        <v>-3071.56</v>
      </c>
      <c r="D440">
        <v>3092.36</v>
      </c>
      <c r="E440">
        <v>-2142.23</v>
      </c>
      <c r="F440">
        <v>-7434.66</v>
      </c>
      <c r="G440">
        <v>-3089.69</v>
      </c>
      <c r="H440">
        <v>-2046.81</v>
      </c>
      <c r="I440">
        <v>-11535.2</v>
      </c>
      <c r="J440">
        <v>-1732.87</v>
      </c>
      <c r="K440">
        <v>-2246.44</v>
      </c>
      <c r="L440">
        <v>-9009.51</v>
      </c>
      <c r="M440">
        <v>-884.85299999999995</v>
      </c>
      <c r="N440">
        <v>-603.26099999999997</v>
      </c>
      <c r="O440">
        <v>-9330.89</v>
      </c>
      <c r="P440">
        <v>-2651.89</v>
      </c>
      <c r="Q440">
        <v>-2970.89</v>
      </c>
      <c r="R440">
        <v>-10824.1</v>
      </c>
      <c r="S440">
        <v>-381.97699999999998</v>
      </c>
      <c r="T440">
        <v>-463.37200000000001</v>
      </c>
    </row>
    <row r="441" spans="1:20" x14ac:dyDescent="0.3">
      <c r="A441">
        <v>437</v>
      </c>
      <c r="B441">
        <v>0</v>
      </c>
      <c r="C441">
        <v>-3584.26</v>
      </c>
      <c r="D441">
        <v>3157.44</v>
      </c>
      <c r="E441">
        <v>-147.05199999999999</v>
      </c>
      <c r="F441">
        <v>-7479.79</v>
      </c>
      <c r="G441">
        <v>-3708.4</v>
      </c>
      <c r="H441">
        <v>-2826.22</v>
      </c>
      <c r="I441">
        <v>-10837.1</v>
      </c>
      <c r="J441">
        <v>-1342.89</v>
      </c>
      <c r="K441">
        <v>-2025.15</v>
      </c>
      <c r="L441">
        <v>-8538.1299999999992</v>
      </c>
      <c r="M441">
        <v>-850.69200000000001</v>
      </c>
      <c r="N441">
        <v>-877.12199999999996</v>
      </c>
      <c r="O441">
        <v>-8933.17</v>
      </c>
      <c r="P441">
        <v>-2259.5100000000002</v>
      </c>
      <c r="Q441">
        <v>-3207.91</v>
      </c>
      <c r="R441">
        <v>-10168.200000000001</v>
      </c>
      <c r="S441">
        <v>-326.44200000000001</v>
      </c>
      <c r="T441">
        <v>-147.334</v>
      </c>
    </row>
    <row r="442" spans="1:20" x14ac:dyDescent="0.3">
      <c r="A442">
        <v>438</v>
      </c>
      <c r="B442">
        <v>1</v>
      </c>
      <c r="C442">
        <v>-2719.94</v>
      </c>
      <c r="D442">
        <v>2169.54</v>
      </c>
      <c r="E442">
        <v>-250.661</v>
      </c>
      <c r="F442">
        <v>-8191.15</v>
      </c>
      <c r="G442">
        <v>-3742.29</v>
      </c>
      <c r="H442">
        <v>-3120.89</v>
      </c>
      <c r="I442">
        <v>-10110.299999999999</v>
      </c>
      <c r="J442">
        <v>-729.22799999999995</v>
      </c>
      <c r="K442">
        <v>-1832.97</v>
      </c>
      <c r="L442">
        <v>-8082.49</v>
      </c>
      <c r="M442">
        <v>-890.19600000000003</v>
      </c>
      <c r="N442">
        <v>-1093.06</v>
      </c>
      <c r="O442">
        <v>-8477.5400000000009</v>
      </c>
      <c r="P442">
        <v>-1946.15</v>
      </c>
      <c r="Q442">
        <v>-3402.77</v>
      </c>
      <c r="R442">
        <v>-9393.8799999999992</v>
      </c>
      <c r="S442">
        <v>-7.73421</v>
      </c>
      <c r="T442">
        <v>42.175699999999999</v>
      </c>
    </row>
    <row r="443" spans="1:20" x14ac:dyDescent="0.3">
      <c r="A443">
        <v>439</v>
      </c>
      <c r="B443">
        <v>0</v>
      </c>
      <c r="C443">
        <v>-1587.66</v>
      </c>
      <c r="D443">
        <v>1179.53</v>
      </c>
      <c r="E443">
        <v>-1238.28</v>
      </c>
      <c r="F443">
        <v>-9178.77</v>
      </c>
      <c r="G443">
        <v>-3046.67</v>
      </c>
      <c r="H443">
        <v>-2888.93</v>
      </c>
      <c r="I443">
        <v>-9480.91</v>
      </c>
      <c r="J443">
        <v>-244.767</v>
      </c>
      <c r="K443">
        <v>-1777.72</v>
      </c>
      <c r="L443">
        <v>-7587.34</v>
      </c>
      <c r="M443">
        <v>-950.78800000000001</v>
      </c>
      <c r="N443">
        <v>-1269.5</v>
      </c>
      <c r="O443">
        <v>-7940.22</v>
      </c>
      <c r="P443">
        <v>-1732.88</v>
      </c>
      <c r="Q443">
        <v>-3602.96</v>
      </c>
      <c r="R443">
        <v>-8543.2000000000007</v>
      </c>
      <c r="S443">
        <v>411.07</v>
      </c>
      <c r="T443">
        <v>-26.427600000000002</v>
      </c>
    </row>
    <row r="444" spans="1:20" x14ac:dyDescent="0.3">
      <c r="A444">
        <v>440</v>
      </c>
      <c r="B444">
        <v>1</v>
      </c>
      <c r="C444">
        <v>-660.63800000000003</v>
      </c>
      <c r="D444">
        <v>681.99300000000005</v>
      </c>
      <c r="E444">
        <v>-2036.11</v>
      </c>
      <c r="F444">
        <v>-9976.6</v>
      </c>
      <c r="G444">
        <v>-1935.21</v>
      </c>
      <c r="H444">
        <v>-2517.64</v>
      </c>
      <c r="I444">
        <v>-8803.99</v>
      </c>
      <c r="J444">
        <v>-121.184</v>
      </c>
      <c r="K444">
        <v>-1819.9</v>
      </c>
      <c r="L444">
        <v>-7137.04</v>
      </c>
      <c r="M444">
        <v>-987.62300000000005</v>
      </c>
      <c r="N444">
        <v>-1385.34</v>
      </c>
      <c r="O444">
        <v>-7347.65</v>
      </c>
      <c r="P444">
        <v>-1617.03</v>
      </c>
      <c r="Q444">
        <v>-3903.25</v>
      </c>
      <c r="R444">
        <v>-7695.19</v>
      </c>
      <c r="S444">
        <v>695.34</v>
      </c>
      <c r="T444">
        <v>-371.56099999999998</v>
      </c>
    </row>
    <row r="445" spans="1:20" x14ac:dyDescent="0.3">
      <c r="A445">
        <v>441</v>
      </c>
      <c r="B445">
        <v>0</v>
      </c>
      <c r="C445">
        <v>142.53399999999999</v>
      </c>
      <c r="D445">
        <v>574.15599999999995</v>
      </c>
      <c r="E445">
        <v>-2499.4899999999998</v>
      </c>
      <c r="F445">
        <v>-10186.9</v>
      </c>
      <c r="G445">
        <v>-1045.28</v>
      </c>
      <c r="H445">
        <v>-2180.5100000000002</v>
      </c>
      <c r="I445">
        <v>-8116.67</v>
      </c>
      <c r="J445">
        <v>-284.541</v>
      </c>
      <c r="K445">
        <v>-1877.82</v>
      </c>
      <c r="L445">
        <v>-6657.65</v>
      </c>
      <c r="M445">
        <v>-1008.71</v>
      </c>
      <c r="N445">
        <v>-1485.44</v>
      </c>
      <c r="O445">
        <v>-6902.69</v>
      </c>
      <c r="P445">
        <v>-1516.94</v>
      </c>
      <c r="Q445">
        <v>-4090.09</v>
      </c>
      <c r="R445">
        <v>-6886.67</v>
      </c>
      <c r="S445">
        <v>813.85400000000004</v>
      </c>
      <c r="T445">
        <v>-951.05</v>
      </c>
    </row>
    <row r="446" spans="1:20" x14ac:dyDescent="0.3">
      <c r="A446">
        <v>442</v>
      </c>
      <c r="B446">
        <v>1</v>
      </c>
      <c r="C446">
        <v>748.18399999999997</v>
      </c>
      <c r="D446">
        <v>698.00699999999995</v>
      </c>
      <c r="E446">
        <v>-2731.18</v>
      </c>
      <c r="F446">
        <v>-9860.2199999999993</v>
      </c>
      <c r="G446">
        <v>-813.85299999999995</v>
      </c>
      <c r="H446">
        <v>-1761.71</v>
      </c>
      <c r="I446">
        <v>-7505.68</v>
      </c>
      <c r="J446">
        <v>-563.74199999999996</v>
      </c>
      <c r="K446">
        <v>-1896.24</v>
      </c>
      <c r="L446">
        <v>-6146.76</v>
      </c>
      <c r="M446">
        <v>-1006.04</v>
      </c>
      <c r="N446">
        <v>-1646.13</v>
      </c>
      <c r="O446">
        <v>-6649.91</v>
      </c>
      <c r="P446">
        <v>-1250.82</v>
      </c>
      <c r="Q446">
        <v>-4108.51</v>
      </c>
      <c r="R446">
        <v>-6244.19</v>
      </c>
      <c r="S446">
        <v>848.02200000000005</v>
      </c>
      <c r="T446">
        <v>-1432.85</v>
      </c>
    </row>
    <row r="447" spans="1:20" x14ac:dyDescent="0.3">
      <c r="A447">
        <v>443</v>
      </c>
      <c r="B447">
        <v>0</v>
      </c>
      <c r="C447">
        <v>1029.8</v>
      </c>
      <c r="D447">
        <v>1022.05</v>
      </c>
      <c r="E447">
        <v>-2910.28</v>
      </c>
      <c r="F447">
        <v>-9386.17</v>
      </c>
      <c r="G447">
        <v>-1037.8</v>
      </c>
      <c r="H447">
        <v>-1203.31</v>
      </c>
      <c r="I447">
        <v>-6997.45</v>
      </c>
      <c r="J447">
        <v>-795.43399999999997</v>
      </c>
      <c r="K447">
        <v>-1875.15</v>
      </c>
      <c r="L447">
        <v>-5651.62</v>
      </c>
      <c r="M447">
        <v>-1050.8800000000001</v>
      </c>
      <c r="N447">
        <v>-1822.56</v>
      </c>
      <c r="O447">
        <v>-6452.39</v>
      </c>
      <c r="P447">
        <v>-876.85699999999997</v>
      </c>
      <c r="Q447">
        <v>-4129.6000000000004</v>
      </c>
      <c r="R447">
        <v>-5751.71</v>
      </c>
      <c r="S447">
        <v>745.25900000000001</v>
      </c>
      <c r="T447">
        <v>-1538.02</v>
      </c>
    </row>
    <row r="448" spans="1:20" x14ac:dyDescent="0.3">
      <c r="A448">
        <v>444</v>
      </c>
      <c r="B448">
        <v>1</v>
      </c>
      <c r="C448">
        <v>876.86</v>
      </c>
      <c r="D448">
        <v>1646.37</v>
      </c>
      <c r="E448">
        <v>-3107.8</v>
      </c>
      <c r="F448">
        <v>-9059.7099999999991</v>
      </c>
      <c r="G448">
        <v>-1206.23</v>
      </c>
      <c r="H448">
        <v>-782.09799999999996</v>
      </c>
      <c r="I448">
        <v>-6583.99</v>
      </c>
      <c r="J448">
        <v>-911.28</v>
      </c>
      <c r="K448">
        <v>-1835.65</v>
      </c>
      <c r="L448">
        <v>-5201.32</v>
      </c>
      <c r="M448">
        <v>-1085.05</v>
      </c>
      <c r="N448">
        <v>-1980.58</v>
      </c>
      <c r="O448">
        <v>-6191.61</v>
      </c>
      <c r="P448">
        <v>-605.65899999999999</v>
      </c>
      <c r="Q448">
        <v>-4190.1899999999996</v>
      </c>
      <c r="R448">
        <v>-5298.75</v>
      </c>
      <c r="S448">
        <v>566.154</v>
      </c>
      <c r="T448">
        <v>-1416.84</v>
      </c>
    </row>
    <row r="449" spans="1:20" x14ac:dyDescent="0.3">
      <c r="A449">
        <v>445</v>
      </c>
      <c r="B449">
        <v>0</v>
      </c>
      <c r="C449">
        <v>521.31799999999998</v>
      </c>
      <c r="D449">
        <v>2499.7199999999998</v>
      </c>
      <c r="E449">
        <v>-3199.9</v>
      </c>
      <c r="F449">
        <v>-8714.59</v>
      </c>
      <c r="G449">
        <v>-1161.4000000000001</v>
      </c>
      <c r="H449">
        <v>-903.52599999999995</v>
      </c>
      <c r="I449">
        <v>-6167.86</v>
      </c>
      <c r="J449">
        <v>-927.03300000000002</v>
      </c>
      <c r="K449">
        <v>-1753.97</v>
      </c>
      <c r="L449">
        <v>-4806.2700000000004</v>
      </c>
      <c r="M449">
        <v>-1045.55</v>
      </c>
      <c r="N449">
        <v>-2138.6</v>
      </c>
      <c r="O449">
        <v>-5833.4</v>
      </c>
      <c r="P449">
        <v>-408.13600000000002</v>
      </c>
      <c r="Q449">
        <v>-4227.03</v>
      </c>
      <c r="R449">
        <v>-4906.37</v>
      </c>
      <c r="S449">
        <v>368.63099999999997</v>
      </c>
      <c r="T449">
        <v>-1174.48</v>
      </c>
    </row>
    <row r="450" spans="1:20" x14ac:dyDescent="0.3">
      <c r="A450">
        <v>446</v>
      </c>
      <c r="B450">
        <v>1</v>
      </c>
      <c r="C450">
        <v>292.28800000000001</v>
      </c>
      <c r="D450">
        <v>3197.47</v>
      </c>
      <c r="E450">
        <v>-3199.9</v>
      </c>
      <c r="F450">
        <v>-8367.0499999999993</v>
      </c>
      <c r="G450">
        <v>-789.85799999999995</v>
      </c>
      <c r="H450">
        <v>-1316.99</v>
      </c>
      <c r="I450">
        <v>-5754.39</v>
      </c>
      <c r="J450">
        <v>-908.61300000000006</v>
      </c>
      <c r="K450">
        <v>-1677.63</v>
      </c>
      <c r="L450">
        <v>-4453.3900000000003</v>
      </c>
      <c r="M450">
        <v>-963.87199999999996</v>
      </c>
      <c r="N450">
        <v>-2212.2800000000002</v>
      </c>
      <c r="O450">
        <v>-5480.52</v>
      </c>
      <c r="P450">
        <v>-210.613</v>
      </c>
      <c r="Q450">
        <v>-4227.03</v>
      </c>
      <c r="R450">
        <v>-4529.74</v>
      </c>
      <c r="S450">
        <v>150.023</v>
      </c>
      <c r="T450">
        <v>-879.53099999999995</v>
      </c>
    </row>
    <row r="451" spans="1:20" x14ac:dyDescent="0.3">
      <c r="A451">
        <v>447</v>
      </c>
      <c r="B451">
        <v>0</v>
      </c>
      <c r="C451">
        <v>237.03</v>
      </c>
      <c r="D451">
        <v>3479.1</v>
      </c>
      <c r="E451">
        <v>-3326.41</v>
      </c>
      <c r="F451">
        <v>-8551.7199999999993</v>
      </c>
      <c r="G451">
        <v>-49.696800000000003</v>
      </c>
      <c r="H451">
        <v>-1416.85</v>
      </c>
      <c r="I451">
        <v>-5401.52</v>
      </c>
      <c r="J451">
        <v>-908.61300000000006</v>
      </c>
      <c r="K451">
        <v>-1617.04</v>
      </c>
      <c r="L451">
        <v>-4200.6099999999997</v>
      </c>
      <c r="M451">
        <v>-908.61300000000006</v>
      </c>
      <c r="N451">
        <v>-2254.4499999999998</v>
      </c>
      <c r="O451">
        <v>-5206.66</v>
      </c>
      <c r="P451">
        <v>-13.090400000000001</v>
      </c>
      <c r="Q451">
        <v>-4163.7700000000004</v>
      </c>
      <c r="R451">
        <v>-4176.8599999999997</v>
      </c>
      <c r="S451">
        <v>-87.004300000000001</v>
      </c>
      <c r="T451">
        <v>-666.25400000000002</v>
      </c>
    </row>
    <row r="452" spans="1:20" x14ac:dyDescent="0.3">
      <c r="A452">
        <v>448</v>
      </c>
      <c r="B452">
        <v>1</v>
      </c>
      <c r="C452">
        <v>26.185099999999998</v>
      </c>
      <c r="D452">
        <v>3452.69</v>
      </c>
      <c r="E452">
        <v>-3711.03</v>
      </c>
      <c r="F452">
        <v>-9062.61</v>
      </c>
      <c r="G452">
        <v>777.23299999999995</v>
      </c>
      <c r="H452">
        <v>-1026.9000000000001</v>
      </c>
      <c r="I452">
        <v>-5106.5600000000004</v>
      </c>
      <c r="J452">
        <v>-971.86699999999996</v>
      </c>
      <c r="K452">
        <v>-1601.28</v>
      </c>
      <c r="L452">
        <v>-4003.09</v>
      </c>
      <c r="M452">
        <v>-845.36</v>
      </c>
      <c r="N452">
        <v>-2270.1999999999998</v>
      </c>
      <c r="O452">
        <v>-5032.88</v>
      </c>
      <c r="P452">
        <v>121.179</v>
      </c>
      <c r="Q452">
        <v>-4045.26</v>
      </c>
      <c r="R452">
        <v>-3881.91</v>
      </c>
      <c r="S452">
        <v>-345.11599999999999</v>
      </c>
      <c r="T452">
        <v>-655.827</v>
      </c>
    </row>
    <row r="453" spans="1:20" x14ac:dyDescent="0.3">
      <c r="A453">
        <v>449</v>
      </c>
      <c r="B453">
        <v>0</v>
      </c>
      <c r="C453">
        <v>-642.95500000000004</v>
      </c>
      <c r="D453">
        <v>3186.58</v>
      </c>
      <c r="E453">
        <v>-4034.83</v>
      </c>
      <c r="F453">
        <v>-9199.32</v>
      </c>
      <c r="G453">
        <v>1082.3900000000001</v>
      </c>
      <c r="H453">
        <v>-497.584</v>
      </c>
      <c r="I453">
        <v>-4872.2</v>
      </c>
      <c r="J453">
        <v>-1027.1300000000001</v>
      </c>
      <c r="K453">
        <v>-1640.79</v>
      </c>
      <c r="L453">
        <v>-3868.82</v>
      </c>
      <c r="M453">
        <v>-769.01400000000001</v>
      </c>
      <c r="N453">
        <v>-2188.5300000000002</v>
      </c>
      <c r="O453">
        <v>-4914.37</v>
      </c>
      <c r="P453">
        <v>136.93600000000001</v>
      </c>
      <c r="Q453">
        <v>-3905.66</v>
      </c>
      <c r="R453">
        <v>-3647.55</v>
      </c>
      <c r="S453">
        <v>-579.48</v>
      </c>
      <c r="T453">
        <v>-816.50900000000001</v>
      </c>
    </row>
    <row r="454" spans="1:20" x14ac:dyDescent="0.3">
      <c r="A454">
        <v>450</v>
      </c>
      <c r="B454">
        <v>1</v>
      </c>
      <c r="C454">
        <v>-1678.06</v>
      </c>
      <c r="D454">
        <v>2770.45</v>
      </c>
      <c r="E454">
        <v>-3918.76</v>
      </c>
      <c r="F454">
        <v>-8935.8799999999992</v>
      </c>
      <c r="G454">
        <v>774.12199999999996</v>
      </c>
      <c r="H454">
        <v>-23.528500000000001</v>
      </c>
      <c r="I454">
        <v>-4716.8500000000004</v>
      </c>
      <c r="J454">
        <v>-1006.04</v>
      </c>
      <c r="K454">
        <v>-1701.37</v>
      </c>
      <c r="L454">
        <v>-3831.98</v>
      </c>
      <c r="M454">
        <v>-687.34199999999998</v>
      </c>
      <c r="N454">
        <v>-2006.76</v>
      </c>
      <c r="O454">
        <v>-4859.1099999999997</v>
      </c>
      <c r="P454">
        <v>97.430999999999997</v>
      </c>
      <c r="Q454">
        <v>-3726.56</v>
      </c>
      <c r="R454">
        <v>-3555.44</v>
      </c>
      <c r="S454">
        <v>-777.00300000000004</v>
      </c>
      <c r="T454">
        <v>-1056.2</v>
      </c>
    </row>
    <row r="455" spans="1:20" x14ac:dyDescent="0.3">
      <c r="A455">
        <v>451</v>
      </c>
      <c r="B455">
        <v>0</v>
      </c>
      <c r="C455">
        <v>-2971.28</v>
      </c>
      <c r="D455">
        <v>2441.3200000000002</v>
      </c>
      <c r="E455">
        <v>-3521.05</v>
      </c>
      <c r="F455">
        <v>-8601.43</v>
      </c>
      <c r="G455">
        <v>384.40100000000001</v>
      </c>
      <c r="H455">
        <v>345.10899999999998</v>
      </c>
      <c r="I455">
        <v>-4619.42</v>
      </c>
      <c r="J455">
        <v>-987.62300000000005</v>
      </c>
      <c r="K455">
        <v>-1780.38</v>
      </c>
      <c r="L455">
        <v>-3874.15</v>
      </c>
      <c r="M455">
        <v>-589.91200000000003</v>
      </c>
      <c r="N455">
        <v>-1769.74</v>
      </c>
      <c r="O455">
        <v>-4816.9399999999996</v>
      </c>
      <c r="P455">
        <v>36.842799999999997</v>
      </c>
      <c r="Q455">
        <v>-3613.37</v>
      </c>
      <c r="R455">
        <v>-3597.61</v>
      </c>
      <c r="S455">
        <v>-974.52599999999995</v>
      </c>
      <c r="T455">
        <v>-1395.98</v>
      </c>
    </row>
    <row r="456" spans="1:20" x14ac:dyDescent="0.3">
      <c r="A456">
        <v>452</v>
      </c>
      <c r="B456">
        <v>1</v>
      </c>
      <c r="C456">
        <v>-4288.03</v>
      </c>
      <c r="D456">
        <v>2119.96</v>
      </c>
      <c r="E456">
        <v>-3297.33</v>
      </c>
      <c r="F456">
        <v>-8411.89</v>
      </c>
      <c r="G456">
        <v>363.529</v>
      </c>
      <c r="H456">
        <v>705.97400000000005</v>
      </c>
      <c r="I456">
        <v>-4603.66</v>
      </c>
      <c r="J456">
        <v>-945.45699999999999</v>
      </c>
      <c r="K456">
        <v>-1901.56</v>
      </c>
      <c r="L456">
        <v>-4016.4</v>
      </c>
      <c r="M456">
        <v>-510.90300000000002</v>
      </c>
      <c r="N456">
        <v>-1595.96</v>
      </c>
      <c r="O456">
        <v>-4759.01</v>
      </c>
      <c r="P456">
        <v>-42.166400000000003</v>
      </c>
      <c r="Q456">
        <v>-3552.78</v>
      </c>
      <c r="R456">
        <v>-3760.95</v>
      </c>
      <c r="S456">
        <v>-1214.22</v>
      </c>
      <c r="T456">
        <v>-1727.78</v>
      </c>
    </row>
    <row r="457" spans="1:20" x14ac:dyDescent="0.3">
      <c r="A457">
        <v>453</v>
      </c>
      <c r="B457">
        <v>0</v>
      </c>
      <c r="C457">
        <v>-5259.68</v>
      </c>
      <c r="D457">
        <v>1661.66</v>
      </c>
      <c r="E457">
        <v>-3342.16</v>
      </c>
      <c r="F457">
        <v>-8185.3</v>
      </c>
      <c r="G457">
        <v>937.88400000000001</v>
      </c>
      <c r="H457">
        <v>1161.6099999999999</v>
      </c>
      <c r="I457">
        <v>-4643.16</v>
      </c>
      <c r="J457">
        <v>-908.61300000000006</v>
      </c>
      <c r="K457">
        <v>-2017.41</v>
      </c>
      <c r="L457">
        <v>-4277.18</v>
      </c>
      <c r="M457">
        <v>-431.89299999999997</v>
      </c>
      <c r="N457">
        <v>-1498.53</v>
      </c>
      <c r="O457">
        <v>-4803.84</v>
      </c>
      <c r="P457">
        <v>-100.093</v>
      </c>
      <c r="Q457">
        <v>-3558.1</v>
      </c>
      <c r="R457">
        <v>-4040.15</v>
      </c>
      <c r="S457">
        <v>-1469.67</v>
      </c>
      <c r="T457">
        <v>-2004.31</v>
      </c>
    </row>
    <row r="458" spans="1:20" x14ac:dyDescent="0.3">
      <c r="A458">
        <v>454</v>
      </c>
      <c r="B458">
        <v>1</v>
      </c>
      <c r="C458">
        <v>-5757.28</v>
      </c>
      <c r="D458">
        <v>1253.52</v>
      </c>
      <c r="E458">
        <v>-3523.92</v>
      </c>
      <c r="F458">
        <v>-7893</v>
      </c>
      <c r="G458">
        <v>1511.83</v>
      </c>
      <c r="H458">
        <v>1150.76</v>
      </c>
      <c r="I458">
        <v>-4745.91</v>
      </c>
      <c r="J458">
        <v>-887.53099999999995</v>
      </c>
      <c r="K458">
        <v>-2075.34</v>
      </c>
      <c r="L458">
        <v>-4635.38</v>
      </c>
      <c r="M458">
        <v>-352.88400000000001</v>
      </c>
      <c r="N458">
        <v>-1419.52</v>
      </c>
      <c r="O458">
        <v>-5006.68</v>
      </c>
      <c r="P458">
        <v>-118.515</v>
      </c>
      <c r="Q458">
        <v>-3658.2</v>
      </c>
      <c r="R458">
        <v>-4398.3500000000004</v>
      </c>
      <c r="S458">
        <v>-1706.69</v>
      </c>
      <c r="T458">
        <v>-2259.7600000000002</v>
      </c>
    </row>
    <row r="459" spans="1:20" x14ac:dyDescent="0.3">
      <c r="A459">
        <v>455</v>
      </c>
      <c r="B459">
        <v>0</v>
      </c>
      <c r="C459">
        <v>-6097.06</v>
      </c>
      <c r="D459">
        <v>1042.8900000000001</v>
      </c>
      <c r="E459">
        <v>-4056.1</v>
      </c>
      <c r="F459">
        <v>-8035.46</v>
      </c>
      <c r="G459">
        <v>1427.3</v>
      </c>
      <c r="H459">
        <v>652.96500000000003</v>
      </c>
      <c r="I459">
        <v>-4967.18</v>
      </c>
      <c r="J459">
        <v>-848.02599999999995</v>
      </c>
      <c r="K459">
        <v>-2114.84</v>
      </c>
      <c r="L459">
        <v>-5072.59</v>
      </c>
      <c r="M459">
        <v>-316.03899999999999</v>
      </c>
      <c r="N459">
        <v>-1340.51</v>
      </c>
      <c r="O459">
        <v>-5346.46</v>
      </c>
      <c r="P459">
        <v>-55.267699999999998</v>
      </c>
      <c r="Q459">
        <v>-3713.46</v>
      </c>
      <c r="R459">
        <v>-4835.5600000000004</v>
      </c>
      <c r="S459">
        <v>-1922.64</v>
      </c>
      <c r="T459">
        <v>-2475.71</v>
      </c>
    </row>
    <row r="460" spans="1:20" x14ac:dyDescent="0.3">
      <c r="A460">
        <v>456</v>
      </c>
      <c r="B460">
        <v>1</v>
      </c>
      <c r="C460">
        <v>-6639.68</v>
      </c>
      <c r="D460">
        <v>924.37699999999995</v>
      </c>
      <c r="E460">
        <v>-4719.7</v>
      </c>
      <c r="F460">
        <v>-8572.76</v>
      </c>
      <c r="G460">
        <v>866.25800000000004</v>
      </c>
      <c r="H460">
        <v>268.55700000000002</v>
      </c>
      <c r="I460">
        <v>-5285.87</v>
      </c>
      <c r="J460">
        <v>-850.68600000000004</v>
      </c>
      <c r="K460">
        <v>-2154.35</v>
      </c>
      <c r="L460">
        <v>-5525.56</v>
      </c>
      <c r="M460">
        <v>-252.79300000000001</v>
      </c>
      <c r="N460">
        <v>-1261.5</v>
      </c>
      <c r="O460">
        <v>-5741.51</v>
      </c>
      <c r="P460">
        <v>189.738</v>
      </c>
      <c r="Q460">
        <v>-3734.55</v>
      </c>
      <c r="R460">
        <v>-5267.45</v>
      </c>
      <c r="S460">
        <v>-2099.08</v>
      </c>
      <c r="T460">
        <v>-2673.23</v>
      </c>
    </row>
    <row r="461" spans="1:20" x14ac:dyDescent="0.3">
      <c r="A461">
        <v>457</v>
      </c>
      <c r="B461">
        <v>0</v>
      </c>
      <c r="C461">
        <v>-7585.32</v>
      </c>
      <c r="D461">
        <v>848.02700000000004</v>
      </c>
      <c r="E461">
        <v>-5104.1099999999997</v>
      </c>
      <c r="F461">
        <v>-9144.25</v>
      </c>
      <c r="G461">
        <v>384.41500000000002</v>
      </c>
      <c r="H461">
        <v>347.755</v>
      </c>
      <c r="I461">
        <v>-5620.33</v>
      </c>
      <c r="J461">
        <v>-911.27200000000005</v>
      </c>
      <c r="K461">
        <v>-2214.9299999999998</v>
      </c>
      <c r="L461">
        <v>-6002.28</v>
      </c>
      <c r="M461">
        <v>-197.52500000000001</v>
      </c>
      <c r="N461">
        <v>-1308.98</v>
      </c>
      <c r="O461">
        <v>-6136.56</v>
      </c>
      <c r="P461">
        <v>545.28</v>
      </c>
      <c r="Q461">
        <v>-3710.8</v>
      </c>
      <c r="R461">
        <v>-5704.66</v>
      </c>
      <c r="S461">
        <v>-2236.02</v>
      </c>
      <c r="T461">
        <v>-2849.67</v>
      </c>
    </row>
    <row r="462" spans="1:20" x14ac:dyDescent="0.3">
      <c r="A462">
        <v>458</v>
      </c>
      <c r="B462">
        <v>1</v>
      </c>
      <c r="C462">
        <v>-9149.92</v>
      </c>
      <c r="D462">
        <v>766.35900000000004</v>
      </c>
      <c r="E462">
        <v>-4961.67</v>
      </c>
      <c r="F462">
        <v>-9423.25</v>
      </c>
      <c r="G462">
        <v>173.785</v>
      </c>
      <c r="H462">
        <v>218.42500000000001</v>
      </c>
      <c r="I462">
        <v>-5873.13</v>
      </c>
      <c r="J462">
        <v>-1032.44</v>
      </c>
      <c r="K462">
        <v>-2209.62</v>
      </c>
      <c r="L462">
        <v>-6410.43</v>
      </c>
      <c r="M462">
        <v>-197.52500000000001</v>
      </c>
      <c r="N462">
        <v>-1445.92</v>
      </c>
      <c r="O462">
        <v>-6468.36</v>
      </c>
      <c r="P462">
        <v>900.82100000000003</v>
      </c>
      <c r="Q462">
        <v>-3758.28</v>
      </c>
      <c r="R462">
        <v>-6157.63</v>
      </c>
      <c r="S462">
        <v>-2354.5300000000002</v>
      </c>
      <c r="T462">
        <v>-2944.45</v>
      </c>
    </row>
    <row r="463" spans="1:20" x14ac:dyDescent="0.3">
      <c r="A463">
        <v>459</v>
      </c>
      <c r="B463">
        <v>0</v>
      </c>
      <c r="C463">
        <v>-11235.9</v>
      </c>
      <c r="D463">
        <v>500.27800000000002</v>
      </c>
      <c r="E463">
        <v>-4255.7299999999996</v>
      </c>
      <c r="F463">
        <v>-9441.68</v>
      </c>
      <c r="G463">
        <v>-176.62</v>
      </c>
      <c r="H463">
        <v>-903.82899999999995</v>
      </c>
      <c r="I463">
        <v>-6154.97</v>
      </c>
      <c r="J463">
        <v>-1211.54</v>
      </c>
      <c r="K463">
        <v>-2109.5300000000002</v>
      </c>
      <c r="L463">
        <v>-6578.9</v>
      </c>
      <c r="M463">
        <v>-197.52500000000001</v>
      </c>
      <c r="N463">
        <v>-1480.11</v>
      </c>
      <c r="O463">
        <v>-6681.65</v>
      </c>
      <c r="P463">
        <v>1150.96</v>
      </c>
      <c r="Q463">
        <v>-3895.22</v>
      </c>
      <c r="R463">
        <v>-6550.02</v>
      </c>
      <c r="S463">
        <v>-2515.21</v>
      </c>
      <c r="T463">
        <v>-2878.55</v>
      </c>
    </row>
    <row r="464" spans="1:20" x14ac:dyDescent="0.3">
      <c r="A464">
        <v>460</v>
      </c>
      <c r="B464">
        <v>1</v>
      </c>
      <c r="C464">
        <v>-13635.2</v>
      </c>
      <c r="D464">
        <v>-485.029</v>
      </c>
      <c r="E464">
        <v>-3621.17</v>
      </c>
      <c r="F464">
        <v>-9441.68</v>
      </c>
      <c r="G464">
        <v>-666.44299999999998</v>
      </c>
      <c r="H464">
        <v>-2144.06</v>
      </c>
      <c r="I464">
        <v>-6594.84</v>
      </c>
      <c r="J464">
        <v>-1387.99</v>
      </c>
      <c r="K464">
        <v>-1948.85</v>
      </c>
      <c r="L464">
        <v>-6576.24</v>
      </c>
      <c r="M464">
        <v>-197.52500000000001</v>
      </c>
      <c r="N464">
        <v>-1419.52</v>
      </c>
      <c r="O464">
        <v>-6755.34</v>
      </c>
      <c r="P464">
        <v>1224.6500000000001</v>
      </c>
      <c r="Q464">
        <v>-4076.98</v>
      </c>
      <c r="R464">
        <v>-6884.48</v>
      </c>
      <c r="S464">
        <v>-2691.65</v>
      </c>
      <c r="T464">
        <v>-2720.53</v>
      </c>
    </row>
    <row r="465" spans="1:20" x14ac:dyDescent="0.3">
      <c r="A465">
        <v>461</v>
      </c>
      <c r="B465">
        <v>0</v>
      </c>
      <c r="C465">
        <v>-15931.6</v>
      </c>
      <c r="D465">
        <v>-2555.38</v>
      </c>
      <c r="E465">
        <v>-3732.06</v>
      </c>
      <c r="F465">
        <v>-9378.44</v>
      </c>
      <c r="G465">
        <v>-1227.48</v>
      </c>
      <c r="H465">
        <v>-2926.19</v>
      </c>
      <c r="I465">
        <v>-7108.4</v>
      </c>
      <c r="J465">
        <v>-1524.92</v>
      </c>
      <c r="K465">
        <v>-1835.65</v>
      </c>
      <c r="L465">
        <v>-6473.5</v>
      </c>
      <c r="M465">
        <v>-218.60499999999999</v>
      </c>
      <c r="N465">
        <v>-1382.67</v>
      </c>
      <c r="O465">
        <v>-6713.18</v>
      </c>
      <c r="P465">
        <v>1182.49</v>
      </c>
      <c r="Q465">
        <v>-4292.92</v>
      </c>
      <c r="R465">
        <v>-7179.44</v>
      </c>
      <c r="S465">
        <v>-2723.18</v>
      </c>
      <c r="T465">
        <v>-2541.4299999999998</v>
      </c>
    </row>
    <row r="466" spans="1:20" x14ac:dyDescent="0.3">
      <c r="A466">
        <v>462</v>
      </c>
      <c r="B466">
        <v>1</v>
      </c>
      <c r="C466">
        <v>-17519.400000000001</v>
      </c>
      <c r="D466">
        <v>-5123.18</v>
      </c>
      <c r="E466">
        <v>-5001.8500000000004</v>
      </c>
      <c r="F466">
        <v>-9196.68</v>
      </c>
      <c r="G466">
        <v>-1856.89</v>
      </c>
      <c r="H466">
        <v>-3386.97</v>
      </c>
      <c r="I466">
        <v>-7600.88</v>
      </c>
      <c r="J466">
        <v>-1664.52</v>
      </c>
      <c r="K466">
        <v>-1732.91</v>
      </c>
      <c r="L466">
        <v>-6294.4</v>
      </c>
      <c r="M466">
        <v>-237.03</v>
      </c>
      <c r="N466">
        <v>-1382.67</v>
      </c>
      <c r="O466">
        <v>-6655.25</v>
      </c>
      <c r="P466">
        <v>1040.24</v>
      </c>
      <c r="Q466">
        <v>-4427.21</v>
      </c>
      <c r="R466">
        <v>-7434.89</v>
      </c>
      <c r="S466">
        <v>-2644.17</v>
      </c>
      <c r="T466">
        <v>-2259.58</v>
      </c>
    </row>
    <row r="467" spans="1:20" x14ac:dyDescent="0.3">
      <c r="A467">
        <v>463</v>
      </c>
      <c r="B467">
        <v>0</v>
      </c>
      <c r="C467">
        <v>-18159.2</v>
      </c>
      <c r="D467">
        <v>-7901.78</v>
      </c>
      <c r="E467">
        <v>-7151.03</v>
      </c>
      <c r="F467">
        <v>-9191.5300000000007</v>
      </c>
      <c r="G467">
        <v>-2259.75</v>
      </c>
      <c r="H467">
        <v>-3747.82</v>
      </c>
      <c r="I467">
        <v>-8011.69</v>
      </c>
      <c r="J467">
        <v>-1801.46</v>
      </c>
      <c r="K467">
        <v>-1574.89</v>
      </c>
      <c r="L467">
        <v>-6139.03</v>
      </c>
      <c r="M467">
        <v>-194.87</v>
      </c>
      <c r="N467">
        <v>-1403.75</v>
      </c>
      <c r="O467">
        <v>-6636.83</v>
      </c>
      <c r="P467">
        <v>884.87900000000002</v>
      </c>
      <c r="Q467">
        <v>-4569.46</v>
      </c>
      <c r="R467">
        <v>-7650.84</v>
      </c>
      <c r="S467">
        <v>-2480.85</v>
      </c>
      <c r="T467">
        <v>-1946.2</v>
      </c>
    </row>
    <row r="468" spans="1:20" x14ac:dyDescent="0.3">
      <c r="A468">
        <v>464</v>
      </c>
      <c r="B468">
        <v>1</v>
      </c>
      <c r="C468">
        <v>-17892.900000000001</v>
      </c>
      <c r="D468">
        <v>-10464.1</v>
      </c>
      <c r="E468">
        <v>-9099.7099999999991</v>
      </c>
      <c r="F468">
        <v>-9473.3799999999992</v>
      </c>
      <c r="G468">
        <v>-2243.8200000000002</v>
      </c>
      <c r="H468">
        <v>-4119.13</v>
      </c>
      <c r="I468">
        <v>-8261.84</v>
      </c>
      <c r="J468">
        <v>-1941.05</v>
      </c>
      <c r="K468">
        <v>-1480.11</v>
      </c>
      <c r="L468">
        <v>-6125.92</v>
      </c>
      <c r="M468">
        <v>-94.781000000000006</v>
      </c>
      <c r="N468">
        <v>-1443.26</v>
      </c>
      <c r="O468">
        <v>-6636.83</v>
      </c>
      <c r="P468">
        <v>724.20600000000002</v>
      </c>
      <c r="Q468">
        <v>-4914.54</v>
      </c>
      <c r="R468">
        <v>-7827.28</v>
      </c>
      <c r="S468">
        <v>-2180.58</v>
      </c>
      <c r="T468">
        <v>-1669.67</v>
      </c>
    </row>
    <row r="469" spans="1:20" x14ac:dyDescent="0.3">
      <c r="A469">
        <v>465</v>
      </c>
      <c r="B469">
        <v>0</v>
      </c>
      <c r="C469">
        <v>-17432.099999999999</v>
      </c>
      <c r="D469">
        <v>-11706.7</v>
      </c>
      <c r="E469">
        <v>-10363.700000000001</v>
      </c>
      <c r="F469">
        <v>-9828.92</v>
      </c>
      <c r="G469">
        <v>-2154.35</v>
      </c>
      <c r="H469">
        <v>-4161.1400000000003</v>
      </c>
      <c r="I469">
        <v>-8483.09</v>
      </c>
      <c r="J469">
        <v>-1993.67</v>
      </c>
      <c r="K469">
        <v>-1524.92</v>
      </c>
      <c r="L469">
        <v>-6310.32</v>
      </c>
      <c r="M469">
        <v>44.812199999999997</v>
      </c>
      <c r="N469">
        <v>-1482.76</v>
      </c>
      <c r="O469">
        <v>-6721.15</v>
      </c>
      <c r="P469">
        <v>547.76199999999994</v>
      </c>
      <c r="Q469">
        <v>-5346.43</v>
      </c>
      <c r="R469">
        <v>-8006.38</v>
      </c>
      <c r="S469">
        <v>-1825.04</v>
      </c>
      <c r="T469">
        <v>-1435.3</v>
      </c>
    </row>
    <row r="470" spans="1:20" x14ac:dyDescent="0.3">
      <c r="A470">
        <v>466</v>
      </c>
      <c r="B470">
        <v>1</v>
      </c>
      <c r="C470">
        <v>-17176.7</v>
      </c>
      <c r="D470">
        <v>-11448.3</v>
      </c>
      <c r="E470">
        <v>-11098.4</v>
      </c>
      <c r="F470">
        <v>-10184.5</v>
      </c>
      <c r="G470">
        <v>-2214.9299999999998</v>
      </c>
      <c r="H470">
        <v>-3689.59</v>
      </c>
      <c r="I470">
        <v>-8843.94</v>
      </c>
      <c r="J470">
        <v>-2038.48</v>
      </c>
      <c r="K470">
        <v>-1601.28</v>
      </c>
      <c r="L470">
        <v>-6629.01</v>
      </c>
      <c r="M470">
        <v>118.515</v>
      </c>
      <c r="N470">
        <v>-1501.19</v>
      </c>
      <c r="O470">
        <v>-7068.87</v>
      </c>
      <c r="P470">
        <v>242.19</v>
      </c>
      <c r="Q470">
        <v>-5551.77</v>
      </c>
      <c r="R470">
        <v>-8203.91</v>
      </c>
      <c r="S470">
        <v>-1448.42</v>
      </c>
      <c r="T470">
        <v>-1237.77</v>
      </c>
    </row>
    <row r="471" spans="1:20" x14ac:dyDescent="0.3">
      <c r="A471">
        <v>467</v>
      </c>
      <c r="B471">
        <v>0</v>
      </c>
      <c r="C471">
        <v>-17361.2</v>
      </c>
      <c r="D471">
        <v>-10386.9</v>
      </c>
      <c r="E471">
        <v>-11506.5</v>
      </c>
      <c r="F471">
        <v>-10540</v>
      </c>
      <c r="G471">
        <v>-2019.92</v>
      </c>
      <c r="H471">
        <v>-3083.9</v>
      </c>
      <c r="I471">
        <v>-9341.73</v>
      </c>
      <c r="J471">
        <v>-2157</v>
      </c>
      <c r="K471">
        <v>-1682.94</v>
      </c>
      <c r="L471">
        <v>-7068.87</v>
      </c>
      <c r="M471">
        <v>76.357399999999998</v>
      </c>
      <c r="N471">
        <v>-1543.34</v>
      </c>
      <c r="O471">
        <v>-7645.67</v>
      </c>
      <c r="P471">
        <v>-276.67500000000001</v>
      </c>
      <c r="Q471">
        <v>-5464.8</v>
      </c>
      <c r="R471">
        <v>-8485.74</v>
      </c>
      <c r="S471">
        <v>-1137.69</v>
      </c>
      <c r="T471">
        <v>-1145.6400000000001</v>
      </c>
    </row>
    <row r="472" spans="1:20" x14ac:dyDescent="0.3">
      <c r="A472">
        <v>468</v>
      </c>
      <c r="B472">
        <v>1</v>
      </c>
      <c r="C472">
        <v>-18125.099999999999</v>
      </c>
      <c r="D472">
        <v>-9249.18</v>
      </c>
      <c r="E472">
        <v>-11253.5</v>
      </c>
      <c r="F472">
        <v>-10874.5</v>
      </c>
      <c r="G472">
        <v>-1711.83</v>
      </c>
      <c r="H472">
        <v>-2696.81</v>
      </c>
      <c r="I472">
        <v>-9747.25</v>
      </c>
      <c r="J472">
        <v>-2359.8200000000002</v>
      </c>
      <c r="K472">
        <v>-1801.45</v>
      </c>
      <c r="L472">
        <v>-7498.12</v>
      </c>
      <c r="M472">
        <v>-2.6518199999999998</v>
      </c>
      <c r="N472">
        <v>-1601.28</v>
      </c>
      <c r="O472">
        <v>-8193.43</v>
      </c>
      <c r="P472">
        <v>-890.32299999999998</v>
      </c>
      <c r="Q472">
        <v>-5309.44</v>
      </c>
      <c r="R472">
        <v>-8946.68</v>
      </c>
      <c r="S472">
        <v>-984.971</v>
      </c>
      <c r="T472">
        <v>-1124.56</v>
      </c>
    </row>
    <row r="473" spans="1:20" x14ac:dyDescent="0.3">
      <c r="A473">
        <v>469</v>
      </c>
      <c r="B473">
        <v>0</v>
      </c>
      <c r="C473">
        <v>-19031</v>
      </c>
      <c r="D473">
        <v>-9065.19</v>
      </c>
      <c r="E473">
        <v>-9891.61</v>
      </c>
      <c r="F473">
        <v>-11295.9</v>
      </c>
      <c r="G473">
        <v>-1619.7</v>
      </c>
      <c r="H473">
        <v>-2525.66</v>
      </c>
      <c r="I473">
        <v>-9939.4699999999993</v>
      </c>
      <c r="J473">
        <v>-2467.73</v>
      </c>
      <c r="K473">
        <v>-1877.81</v>
      </c>
      <c r="L473">
        <v>-7685.03</v>
      </c>
      <c r="M473">
        <v>-102.739</v>
      </c>
      <c r="N473">
        <v>-1619.7</v>
      </c>
      <c r="O473">
        <v>-8477.7800000000007</v>
      </c>
      <c r="P473">
        <v>-1417.01</v>
      </c>
      <c r="Q473">
        <v>-5275.23</v>
      </c>
      <c r="R473">
        <v>-9499.74</v>
      </c>
      <c r="S473">
        <v>-927.04</v>
      </c>
      <c r="T473">
        <v>-1169.3699999999999</v>
      </c>
    </row>
    <row r="474" spans="1:20" x14ac:dyDescent="0.3">
      <c r="A474">
        <v>470</v>
      </c>
      <c r="B474">
        <v>1</v>
      </c>
      <c r="C474">
        <v>-19794.7</v>
      </c>
      <c r="D474">
        <v>-10693.2</v>
      </c>
      <c r="E474">
        <v>-8964.9699999999993</v>
      </c>
      <c r="F474">
        <v>-11809.5</v>
      </c>
      <c r="G474">
        <v>-1324.61</v>
      </c>
      <c r="H474">
        <v>-2509.89</v>
      </c>
      <c r="I474">
        <v>-10058</v>
      </c>
      <c r="J474">
        <v>-2343.92</v>
      </c>
      <c r="K474">
        <v>-1769.77</v>
      </c>
      <c r="L474">
        <v>-7724.54</v>
      </c>
      <c r="M474">
        <v>-221.25299999999999</v>
      </c>
      <c r="N474">
        <v>-1682.94</v>
      </c>
      <c r="O474">
        <v>-8511.99</v>
      </c>
      <c r="P474">
        <v>-1746.17</v>
      </c>
      <c r="Q474">
        <v>-5377.97</v>
      </c>
      <c r="R474">
        <v>-9926.34</v>
      </c>
      <c r="S474">
        <v>-1014</v>
      </c>
      <c r="T474">
        <v>-1308.96</v>
      </c>
    </row>
    <row r="475" spans="1:20" x14ac:dyDescent="0.3">
      <c r="A475">
        <v>471</v>
      </c>
      <c r="B475">
        <v>0</v>
      </c>
      <c r="C475">
        <v>-20150.2</v>
      </c>
      <c r="D475">
        <v>-13535</v>
      </c>
      <c r="E475">
        <v>-9181.0400000000009</v>
      </c>
      <c r="F475">
        <v>-12133.3</v>
      </c>
      <c r="G475">
        <v>-834.78099999999995</v>
      </c>
      <c r="H475">
        <v>-2570.4699999999998</v>
      </c>
      <c r="I475">
        <v>-10134.299999999999</v>
      </c>
      <c r="J475">
        <v>-2146.39</v>
      </c>
      <c r="K475">
        <v>-1511.67</v>
      </c>
      <c r="L475">
        <v>-7721.89</v>
      </c>
      <c r="M475">
        <v>-339.767</v>
      </c>
      <c r="N475">
        <v>-1653.91</v>
      </c>
      <c r="O475">
        <v>-8472.48</v>
      </c>
      <c r="P475">
        <v>-1624.88</v>
      </c>
      <c r="Q475">
        <v>-5578.15</v>
      </c>
      <c r="R475">
        <v>-10094.799999999999</v>
      </c>
      <c r="S475">
        <v>-1190.45</v>
      </c>
      <c r="T475">
        <v>-1424.83</v>
      </c>
    </row>
    <row r="476" spans="1:20" x14ac:dyDescent="0.3">
      <c r="A476">
        <v>472</v>
      </c>
      <c r="B476">
        <v>1</v>
      </c>
      <c r="C476">
        <v>-20187</v>
      </c>
      <c r="D476">
        <v>-16637.5</v>
      </c>
      <c r="E476">
        <v>-8917.4</v>
      </c>
      <c r="F476">
        <v>-12122.7</v>
      </c>
      <c r="G476">
        <v>-484.53899999999999</v>
      </c>
      <c r="H476">
        <v>-2565.17</v>
      </c>
      <c r="I476">
        <v>-10258.200000000001</v>
      </c>
      <c r="J476">
        <v>-2054.2600000000002</v>
      </c>
      <c r="K476">
        <v>-1192.98</v>
      </c>
      <c r="L476">
        <v>-7851</v>
      </c>
      <c r="M476">
        <v>-268.58699999999999</v>
      </c>
      <c r="N476">
        <v>-1580.2</v>
      </c>
      <c r="O476">
        <v>-8685.9</v>
      </c>
      <c r="P476">
        <v>-1253.56</v>
      </c>
      <c r="Q476">
        <v>-5709.79</v>
      </c>
      <c r="R476">
        <v>-9923.57</v>
      </c>
      <c r="S476">
        <v>-1369.54</v>
      </c>
      <c r="T476">
        <v>-1524.91</v>
      </c>
    </row>
    <row r="477" spans="1:20" x14ac:dyDescent="0.3">
      <c r="A477">
        <v>473</v>
      </c>
      <c r="B477">
        <v>0</v>
      </c>
      <c r="C477">
        <v>-20187</v>
      </c>
      <c r="D477">
        <v>-18999.599999999999</v>
      </c>
      <c r="E477">
        <v>-7545.1</v>
      </c>
      <c r="F477">
        <v>-11943.6</v>
      </c>
      <c r="G477">
        <v>-292.31400000000002</v>
      </c>
      <c r="H477">
        <v>-2486.16</v>
      </c>
      <c r="I477">
        <v>-10497.8</v>
      </c>
      <c r="J477">
        <v>-2033.18</v>
      </c>
      <c r="K477">
        <v>-1048.21</v>
      </c>
      <c r="L477">
        <v>-8190.76</v>
      </c>
      <c r="M477">
        <v>-200.173</v>
      </c>
      <c r="N477">
        <v>-1706.66</v>
      </c>
      <c r="O477">
        <v>-9183.69</v>
      </c>
      <c r="P477">
        <v>-811.06200000000001</v>
      </c>
      <c r="Q477">
        <v>-5601.75</v>
      </c>
      <c r="R477">
        <v>-9610.18</v>
      </c>
      <c r="S477">
        <v>-1545.99</v>
      </c>
      <c r="T477">
        <v>-1601.27</v>
      </c>
    </row>
    <row r="478" spans="1:20" x14ac:dyDescent="0.3">
      <c r="A478">
        <v>474</v>
      </c>
      <c r="B478">
        <v>1</v>
      </c>
      <c r="C478">
        <v>-19913</v>
      </c>
      <c r="D478">
        <v>-19981.7</v>
      </c>
      <c r="E478">
        <v>-6167.85</v>
      </c>
      <c r="F478">
        <v>-11999</v>
      </c>
      <c r="G478">
        <v>-26.264399999999998</v>
      </c>
      <c r="H478">
        <v>-2386.08</v>
      </c>
      <c r="I478">
        <v>-10626.8</v>
      </c>
      <c r="J478">
        <v>-1825.06</v>
      </c>
      <c r="K478">
        <v>-1024.48</v>
      </c>
      <c r="L478">
        <v>-8564.73</v>
      </c>
      <c r="M478">
        <v>-258.10599999999999</v>
      </c>
      <c r="N478">
        <v>-1754</v>
      </c>
      <c r="O478">
        <v>-9610.2900000000009</v>
      </c>
      <c r="P478">
        <v>-279.07400000000001</v>
      </c>
      <c r="Q478">
        <v>-5280.42</v>
      </c>
      <c r="R478">
        <v>-9481.18</v>
      </c>
      <c r="S478">
        <v>-1725.08</v>
      </c>
      <c r="T478">
        <v>-1640.78</v>
      </c>
    </row>
    <row r="479" spans="1:20" x14ac:dyDescent="0.3">
      <c r="A479">
        <v>475</v>
      </c>
      <c r="B479">
        <v>0</v>
      </c>
      <c r="C479">
        <v>-18767.2</v>
      </c>
      <c r="D479">
        <v>-20168.599999999999</v>
      </c>
      <c r="E479">
        <v>-4761.3599999999997</v>
      </c>
      <c r="F479">
        <v>-12444.2</v>
      </c>
      <c r="G479">
        <v>305.553</v>
      </c>
      <c r="H479">
        <v>-2351.87</v>
      </c>
      <c r="I479">
        <v>-10774.4</v>
      </c>
      <c r="J479">
        <v>-1869.97</v>
      </c>
      <c r="K479">
        <v>-861.16600000000005</v>
      </c>
      <c r="L479">
        <v>-8878.1200000000008</v>
      </c>
      <c r="M479">
        <v>-297.61099999999999</v>
      </c>
      <c r="N479">
        <v>-1614.41</v>
      </c>
      <c r="O479">
        <v>-9842.02</v>
      </c>
      <c r="P479">
        <v>65.876300000000001</v>
      </c>
      <c r="Q479">
        <v>-4990.75</v>
      </c>
      <c r="R479">
        <v>-9670.8700000000008</v>
      </c>
      <c r="S479">
        <v>-1880.46</v>
      </c>
      <c r="T479">
        <v>-1638.13</v>
      </c>
    </row>
    <row r="480" spans="1:20" x14ac:dyDescent="0.3">
      <c r="A480">
        <v>476</v>
      </c>
      <c r="B480">
        <v>1</v>
      </c>
      <c r="C480">
        <v>-16878.8</v>
      </c>
      <c r="D480">
        <v>-20187</v>
      </c>
      <c r="E480">
        <v>-3086.38</v>
      </c>
      <c r="F480">
        <v>-13121</v>
      </c>
      <c r="G480">
        <v>729.61699999999996</v>
      </c>
      <c r="H480">
        <v>-2391.37</v>
      </c>
      <c r="I480">
        <v>-10945.5</v>
      </c>
      <c r="J480">
        <v>-2328.2399999999998</v>
      </c>
      <c r="K480">
        <v>-792.74599999999998</v>
      </c>
      <c r="L480">
        <v>-9112.5</v>
      </c>
      <c r="M480">
        <v>-252.81200000000001</v>
      </c>
      <c r="N480">
        <v>-1561.77</v>
      </c>
      <c r="O480">
        <v>-9936.81</v>
      </c>
      <c r="P480">
        <v>-52.739699999999999</v>
      </c>
      <c r="Q480">
        <v>-4772.16</v>
      </c>
      <c r="R480">
        <v>-10026.4</v>
      </c>
      <c r="S480">
        <v>-2041.12</v>
      </c>
      <c r="T480">
        <v>-1577.55</v>
      </c>
    </row>
    <row r="481" spans="1:20" x14ac:dyDescent="0.3">
      <c r="A481">
        <v>477</v>
      </c>
      <c r="B481">
        <v>0</v>
      </c>
      <c r="C481">
        <v>-14908.9</v>
      </c>
      <c r="D481">
        <v>-20187</v>
      </c>
      <c r="E481">
        <v>-1803.9</v>
      </c>
      <c r="F481">
        <v>-13766.2</v>
      </c>
      <c r="G481">
        <v>1177.3</v>
      </c>
      <c r="H481">
        <v>-2599.48</v>
      </c>
      <c r="I481">
        <v>-10792.7</v>
      </c>
      <c r="J481">
        <v>-2652.12</v>
      </c>
      <c r="K481">
        <v>-871.755</v>
      </c>
      <c r="L481">
        <v>-9099.27</v>
      </c>
      <c r="M481">
        <v>-134.298</v>
      </c>
      <c r="N481">
        <v>-1727.73</v>
      </c>
      <c r="O481">
        <v>-9997.39</v>
      </c>
      <c r="P481">
        <v>-595.31399999999996</v>
      </c>
      <c r="Q481">
        <v>-4492.9799999999996</v>
      </c>
      <c r="R481">
        <v>-10255.5</v>
      </c>
      <c r="S481">
        <v>-2133.27</v>
      </c>
      <c r="T481">
        <v>-1498.54</v>
      </c>
    </row>
    <row r="482" spans="1:20" x14ac:dyDescent="0.3">
      <c r="A482">
        <v>478</v>
      </c>
      <c r="B482">
        <v>1</v>
      </c>
      <c r="C482">
        <v>-13392</v>
      </c>
      <c r="D482">
        <v>-20187</v>
      </c>
      <c r="E482">
        <v>-774.13699999999994</v>
      </c>
      <c r="F482">
        <v>-14003.2</v>
      </c>
      <c r="G482">
        <v>1553.92</v>
      </c>
      <c r="H482">
        <v>-2976.1</v>
      </c>
      <c r="I482">
        <v>-10500.4</v>
      </c>
      <c r="J482">
        <v>-2683.69</v>
      </c>
      <c r="K482">
        <v>-845.38800000000003</v>
      </c>
      <c r="L482">
        <v>-8838.52</v>
      </c>
      <c r="M482">
        <v>-36.859400000000001</v>
      </c>
      <c r="N482">
        <v>-1941.03</v>
      </c>
      <c r="O482">
        <v>-9928.8799999999992</v>
      </c>
      <c r="P482">
        <v>-1140.44</v>
      </c>
      <c r="Q482">
        <v>-4198.0200000000004</v>
      </c>
      <c r="R482">
        <v>-10163.299999999999</v>
      </c>
      <c r="S482">
        <v>-2027.89</v>
      </c>
      <c r="T482">
        <v>-1440.61</v>
      </c>
    </row>
    <row r="483" spans="1:20" x14ac:dyDescent="0.3">
      <c r="A483">
        <v>479</v>
      </c>
      <c r="B483">
        <v>0</v>
      </c>
      <c r="C483">
        <v>-12944.5</v>
      </c>
      <c r="D483">
        <v>-20187</v>
      </c>
      <c r="E483">
        <v>-23.636099999999999</v>
      </c>
      <c r="F483">
        <v>-13710.8</v>
      </c>
      <c r="G483">
        <v>1864.67</v>
      </c>
      <c r="H483">
        <v>-3497.59</v>
      </c>
      <c r="I483">
        <v>-10263.299999999999</v>
      </c>
      <c r="J483">
        <v>-2562.5300000000002</v>
      </c>
      <c r="K483">
        <v>-726.87400000000002</v>
      </c>
      <c r="L483">
        <v>-8648.93</v>
      </c>
      <c r="M483">
        <v>-63.224600000000002</v>
      </c>
      <c r="N483">
        <v>-1972.6</v>
      </c>
      <c r="O483">
        <v>-9773.5</v>
      </c>
      <c r="P483">
        <v>-1364.24</v>
      </c>
      <c r="Q483">
        <v>-4132.2299999999996</v>
      </c>
      <c r="R483">
        <v>-9718.1299999999992</v>
      </c>
      <c r="S483">
        <v>-1746.07</v>
      </c>
      <c r="T483">
        <v>-1464.33</v>
      </c>
    </row>
    <row r="484" spans="1:20" x14ac:dyDescent="0.3">
      <c r="A484">
        <v>480</v>
      </c>
      <c r="B484">
        <v>1</v>
      </c>
      <c r="C484">
        <v>-13858.5</v>
      </c>
      <c r="D484">
        <v>-20187</v>
      </c>
      <c r="E484">
        <v>1019.43</v>
      </c>
      <c r="F484">
        <v>-13134</v>
      </c>
      <c r="G484">
        <v>2122.77</v>
      </c>
      <c r="H484">
        <v>-4150.74</v>
      </c>
      <c r="I484">
        <v>-10068.5</v>
      </c>
      <c r="J484">
        <v>-2193.77</v>
      </c>
      <c r="K484">
        <v>-755.88199999999995</v>
      </c>
      <c r="L484">
        <v>-8822.82</v>
      </c>
      <c r="M484">
        <v>-97.440299999999993</v>
      </c>
      <c r="N484">
        <v>-1935.74</v>
      </c>
      <c r="O484">
        <v>-9570.69</v>
      </c>
      <c r="P484">
        <v>-1403.75</v>
      </c>
      <c r="Q484">
        <v>-4630.09</v>
      </c>
      <c r="R484">
        <v>-9167.7099999999991</v>
      </c>
      <c r="S484">
        <v>-1348.38</v>
      </c>
      <c r="T484">
        <v>-1606.56</v>
      </c>
    </row>
    <row r="485" spans="1:20" x14ac:dyDescent="0.3">
      <c r="A485">
        <v>481</v>
      </c>
      <c r="B485">
        <v>0</v>
      </c>
      <c r="C485">
        <v>-15104.2</v>
      </c>
      <c r="D485">
        <v>-20187</v>
      </c>
      <c r="E485">
        <v>3276.63</v>
      </c>
      <c r="F485">
        <v>-12818</v>
      </c>
      <c r="G485">
        <v>2251.7800000000002</v>
      </c>
      <c r="H485">
        <v>-4801.24</v>
      </c>
      <c r="I485">
        <v>-9931.5300000000007</v>
      </c>
      <c r="J485">
        <v>-2230.7800000000002</v>
      </c>
      <c r="K485">
        <v>-871.75199999999995</v>
      </c>
      <c r="L485">
        <v>-8838.5300000000007</v>
      </c>
      <c r="M485">
        <v>-15.7872</v>
      </c>
      <c r="N485">
        <v>-2062.19</v>
      </c>
      <c r="O485">
        <v>-9167.7099999999991</v>
      </c>
      <c r="P485">
        <v>-1401.1</v>
      </c>
      <c r="Q485">
        <v>-5248.94</v>
      </c>
      <c r="R485">
        <v>-8864.89</v>
      </c>
      <c r="S485">
        <v>-829.53</v>
      </c>
      <c r="T485">
        <v>-1761.93</v>
      </c>
    </row>
    <row r="486" spans="1:20" x14ac:dyDescent="0.3">
      <c r="A486">
        <v>482</v>
      </c>
      <c r="B486">
        <v>1</v>
      </c>
      <c r="C486">
        <v>-15480.6</v>
      </c>
      <c r="D486">
        <v>-20187</v>
      </c>
      <c r="E486">
        <v>4601</v>
      </c>
      <c r="F486">
        <v>-13115.7</v>
      </c>
      <c r="G486">
        <v>2357.15</v>
      </c>
      <c r="H486">
        <v>-5306.87</v>
      </c>
      <c r="I486">
        <v>-9707.64</v>
      </c>
      <c r="J486">
        <v>-2868.14</v>
      </c>
      <c r="K486">
        <v>-866.46600000000001</v>
      </c>
      <c r="L486">
        <v>-8206.3799999999992</v>
      </c>
      <c r="M486">
        <v>123.8</v>
      </c>
      <c r="N486">
        <v>-2172.77</v>
      </c>
      <c r="O486">
        <v>-8801.67</v>
      </c>
      <c r="P486">
        <v>-1193.01</v>
      </c>
      <c r="Q486">
        <v>-5451.68</v>
      </c>
      <c r="R486">
        <v>-8851.75</v>
      </c>
      <c r="S486">
        <v>-321.25599999999997</v>
      </c>
      <c r="T486">
        <v>-1838.3</v>
      </c>
    </row>
    <row r="487" spans="1:20" x14ac:dyDescent="0.3">
      <c r="A487">
        <v>483</v>
      </c>
      <c r="B487">
        <v>0</v>
      </c>
      <c r="C487">
        <v>-14859</v>
      </c>
      <c r="D487">
        <v>-18016.5</v>
      </c>
      <c r="E487">
        <v>2222.37</v>
      </c>
      <c r="F487">
        <v>-13897.9</v>
      </c>
      <c r="G487">
        <v>2575.75</v>
      </c>
      <c r="H487">
        <v>-5617.63</v>
      </c>
      <c r="I487">
        <v>-9475.9</v>
      </c>
      <c r="J487">
        <v>-3305.27</v>
      </c>
      <c r="K487">
        <v>-829.60400000000004</v>
      </c>
      <c r="L487">
        <v>-7592.81</v>
      </c>
      <c r="M487">
        <v>155.37799999999999</v>
      </c>
      <c r="N487">
        <v>-1983.11</v>
      </c>
      <c r="O487">
        <v>-9428.65</v>
      </c>
      <c r="P487">
        <v>-816.39599999999996</v>
      </c>
      <c r="Q487">
        <v>-5367.39</v>
      </c>
      <c r="R487">
        <v>-8783.24</v>
      </c>
      <c r="S487">
        <v>92.217799999999997</v>
      </c>
      <c r="T487">
        <v>-1772.44</v>
      </c>
    </row>
    <row r="488" spans="1:20" x14ac:dyDescent="0.3">
      <c r="A488">
        <v>484</v>
      </c>
      <c r="B488">
        <v>1</v>
      </c>
      <c r="C488">
        <v>-13157.6</v>
      </c>
      <c r="D488">
        <v>-7077.84</v>
      </c>
      <c r="E488">
        <v>-6985.61</v>
      </c>
      <c r="F488">
        <v>-14782.8</v>
      </c>
      <c r="G488">
        <v>3086.72</v>
      </c>
      <c r="H488">
        <v>-5728.21</v>
      </c>
      <c r="I488">
        <v>-9444.32</v>
      </c>
      <c r="J488">
        <v>-3165.62</v>
      </c>
      <c r="K488">
        <v>-892.822</v>
      </c>
      <c r="L488">
        <v>-7932.67</v>
      </c>
      <c r="M488">
        <v>34.2241</v>
      </c>
      <c r="N488">
        <v>-1374.7</v>
      </c>
      <c r="O488">
        <v>-8872.6200000000008</v>
      </c>
      <c r="P488">
        <v>63.318899999999999</v>
      </c>
      <c r="Q488">
        <v>-4240.03</v>
      </c>
      <c r="R488">
        <v>-8480.36</v>
      </c>
      <c r="S488">
        <v>381.89800000000002</v>
      </c>
      <c r="T488">
        <v>-1719.78</v>
      </c>
    </row>
    <row r="489" spans="1:20" x14ac:dyDescent="0.3">
      <c r="A489">
        <v>485</v>
      </c>
      <c r="B489">
        <v>0</v>
      </c>
      <c r="C489">
        <v>-10465.9</v>
      </c>
      <c r="D489">
        <v>9743.2199999999993</v>
      </c>
      <c r="E489">
        <v>-16458.2</v>
      </c>
      <c r="F489">
        <v>-15612.4</v>
      </c>
      <c r="G489">
        <v>4090.17</v>
      </c>
      <c r="H489">
        <v>-5622.85</v>
      </c>
      <c r="I489">
        <v>-10155.5</v>
      </c>
      <c r="J489">
        <v>-2414.9899999999998</v>
      </c>
      <c r="K489">
        <v>-1222.06</v>
      </c>
      <c r="L489">
        <v>-10798.4</v>
      </c>
      <c r="M489">
        <v>-355.59100000000001</v>
      </c>
      <c r="N489">
        <v>-18.294</v>
      </c>
      <c r="O489">
        <v>-8812.3799999999992</v>
      </c>
      <c r="P489">
        <v>1093.03</v>
      </c>
      <c r="Q489">
        <v>-1716.91</v>
      </c>
      <c r="R489">
        <v>-8422.4699999999993</v>
      </c>
      <c r="S489">
        <v>621.56600000000003</v>
      </c>
      <c r="T489">
        <v>-2159.66</v>
      </c>
    </row>
    <row r="490" spans="1:20" x14ac:dyDescent="0.3">
      <c r="A490">
        <v>486</v>
      </c>
      <c r="B490">
        <v>1</v>
      </c>
      <c r="C490">
        <v>-14061.8</v>
      </c>
      <c r="D490">
        <v>18678.099999999999</v>
      </c>
      <c r="E490">
        <v>-9753.83</v>
      </c>
      <c r="F490">
        <v>-16547.400000000001</v>
      </c>
      <c r="G490">
        <v>5314.82</v>
      </c>
      <c r="H490">
        <v>-4961.74</v>
      </c>
      <c r="I490">
        <v>-12936.8</v>
      </c>
      <c r="J490">
        <v>-1008.57</v>
      </c>
      <c r="K490">
        <v>-2452.0700000000002</v>
      </c>
      <c r="L490">
        <v>-16163.2</v>
      </c>
      <c r="M490">
        <v>-716.36699999999996</v>
      </c>
      <c r="N490">
        <v>639.95500000000004</v>
      </c>
      <c r="O490">
        <v>-11448.8</v>
      </c>
      <c r="P490">
        <v>-455.87599999999998</v>
      </c>
      <c r="Q490">
        <v>105.402</v>
      </c>
      <c r="R490">
        <v>-9944.89</v>
      </c>
      <c r="S490">
        <v>855.95399999999995</v>
      </c>
      <c r="T490">
        <v>-3476.56</v>
      </c>
    </row>
    <row r="491" spans="1:20" x14ac:dyDescent="0.3">
      <c r="A491">
        <v>487</v>
      </c>
      <c r="B491">
        <v>0</v>
      </c>
      <c r="C491">
        <v>-19249.5</v>
      </c>
      <c r="D491">
        <v>15332.7</v>
      </c>
      <c r="E491">
        <v>8460.4599999999991</v>
      </c>
      <c r="F491">
        <v>-18290.900000000001</v>
      </c>
      <c r="G491">
        <v>6413.03</v>
      </c>
      <c r="H491">
        <v>-3136.54</v>
      </c>
      <c r="I491">
        <v>-15043.5</v>
      </c>
      <c r="J491">
        <v>-92.165999999999997</v>
      </c>
      <c r="K491">
        <v>-4119.1400000000003</v>
      </c>
      <c r="L491">
        <v>-17400.400000000001</v>
      </c>
      <c r="M491">
        <v>-895.45699999999999</v>
      </c>
      <c r="N491">
        <v>-916.67499999999995</v>
      </c>
      <c r="O491">
        <v>-14261.4</v>
      </c>
      <c r="P491">
        <v>-4619.7299999999996</v>
      </c>
      <c r="Q491">
        <v>916.56500000000005</v>
      </c>
      <c r="R491">
        <v>-14424.9</v>
      </c>
      <c r="S491">
        <v>884.90300000000002</v>
      </c>
      <c r="T491">
        <v>-5043.55</v>
      </c>
    </row>
    <row r="492" spans="1:20" x14ac:dyDescent="0.3">
      <c r="A492">
        <v>488</v>
      </c>
      <c r="B492">
        <v>1</v>
      </c>
      <c r="C492">
        <v>-20055.3</v>
      </c>
      <c r="D492">
        <v>704.75099999999998</v>
      </c>
      <c r="E492">
        <v>16937.099999999999</v>
      </c>
      <c r="F492">
        <v>-19755.099999999999</v>
      </c>
      <c r="G492">
        <v>7885.28</v>
      </c>
      <c r="H492">
        <v>-479.17899999999997</v>
      </c>
      <c r="I492">
        <v>-12406.9</v>
      </c>
      <c r="J492">
        <v>-589.99900000000002</v>
      </c>
      <c r="K492">
        <v>-4124.25</v>
      </c>
      <c r="L492">
        <v>-12923.1</v>
      </c>
      <c r="M492">
        <v>-2020.12</v>
      </c>
      <c r="N492">
        <v>-1648.62</v>
      </c>
      <c r="O492">
        <v>-15704.6</v>
      </c>
      <c r="P492">
        <v>-7068.78</v>
      </c>
      <c r="Q492">
        <v>2589.02</v>
      </c>
      <c r="R492">
        <v>-18570.099999999999</v>
      </c>
      <c r="S492">
        <v>155.31899999999999</v>
      </c>
      <c r="T492">
        <v>-5098.71</v>
      </c>
    </row>
    <row r="493" spans="1:20" x14ac:dyDescent="0.3">
      <c r="A493">
        <v>489</v>
      </c>
      <c r="B493">
        <v>0</v>
      </c>
      <c r="C493">
        <v>-17640.099999999999</v>
      </c>
      <c r="D493">
        <v>-14080</v>
      </c>
      <c r="E493">
        <v>12132.9</v>
      </c>
      <c r="F493">
        <v>-20131.7</v>
      </c>
      <c r="G493">
        <v>8348.67</v>
      </c>
      <c r="H493">
        <v>2388.86</v>
      </c>
      <c r="I493">
        <v>-10081.700000000001</v>
      </c>
      <c r="J493">
        <v>-1632.91</v>
      </c>
      <c r="K493">
        <v>-2652.03</v>
      </c>
      <c r="L493">
        <v>-10442.5</v>
      </c>
      <c r="M493">
        <v>-3745.13</v>
      </c>
      <c r="N493">
        <v>-803.23199999999997</v>
      </c>
      <c r="O493">
        <v>-15957.4</v>
      </c>
      <c r="P493">
        <v>-7434.84</v>
      </c>
      <c r="Q493">
        <v>3987.39</v>
      </c>
      <c r="R493">
        <v>-17605.900000000001</v>
      </c>
      <c r="S493">
        <v>-1045.6099999999999</v>
      </c>
      <c r="T493">
        <v>-3381.52</v>
      </c>
    </row>
    <row r="494" spans="1:20" x14ac:dyDescent="0.3">
      <c r="A494">
        <v>490</v>
      </c>
      <c r="B494">
        <v>1</v>
      </c>
      <c r="C494">
        <v>-12306.9</v>
      </c>
      <c r="D494">
        <v>-18430.3</v>
      </c>
      <c r="E494">
        <v>-3234.87</v>
      </c>
      <c r="F494">
        <v>-20187</v>
      </c>
      <c r="G494">
        <v>6231.13</v>
      </c>
      <c r="H494">
        <v>4511.51</v>
      </c>
      <c r="I494">
        <v>-11414.4</v>
      </c>
      <c r="J494">
        <v>-2199.11</v>
      </c>
      <c r="K494">
        <v>-2106.94</v>
      </c>
      <c r="L494">
        <v>-11448.6</v>
      </c>
      <c r="M494">
        <v>-4737.9799999999996</v>
      </c>
      <c r="N494">
        <v>-1003.46</v>
      </c>
      <c r="O494">
        <v>-14550.9</v>
      </c>
      <c r="P494">
        <v>-7440.09</v>
      </c>
      <c r="Q494">
        <v>3363.13</v>
      </c>
      <c r="R494">
        <v>-12875.8</v>
      </c>
      <c r="S494">
        <v>-1896.26</v>
      </c>
      <c r="T494">
        <v>-2162.23</v>
      </c>
    </row>
    <row r="495" spans="1:20" x14ac:dyDescent="0.3">
      <c r="A495">
        <v>491</v>
      </c>
      <c r="B495">
        <v>0</v>
      </c>
      <c r="C495">
        <v>-9876.25</v>
      </c>
      <c r="D495">
        <v>-13284</v>
      </c>
      <c r="E495">
        <v>-14274.5</v>
      </c>
      <c r="F495">
        <v>-20187</v>
      </c>
      <c r="G495">
        <v>3310.45</v>
      </c>
      <c r="H495">
        <v>5617.62</v>
      </c>
      <c r="I495">
        <v>-12272.9</v>
      </c>
      <c r="J495">
        <v>-2059.5100000000002</v>
      </c>
      <c r="K495">
        <v>-3302.66</v>
      </c>
      <c r="L495">
        <v>-11640.8</v>
      </c>
      <c r="M495">
        <v>-5209.3900000000003</v>
      </c>
      <c r="N495">
        <v>-1817.24</v>
      </c>
      <c r="O495">
        <v>-11414.2</v>
      </c>
      <c r="P495">
        <v>-5788.71</v>
      </c>
      <c r="Q495">
        <v>2270.1999999999998</v>
      </c>
      <c r="R495">
        <v>-8685.74</v>
      </c>
      <c r="S495">
        <v>-2362.4</v>
      </c>
      <c r="T495">
        <v>-2056.89</v>
      </c>
    </row>
    <row r="496" spans="1:20" x14ac:dyDescent="0.3">
      <c r="A496">
        <v>492</v>
      </c>
      <c r="B496">
        <v>1</v>
      </c>
      <c r="C496">
        <v>-9899.93</v>
      </c>
      <c r="D496">
        <v>-5635.93</v>
      </c>
      <c r="E496">
        <v>-8988.49</v>
      </c>
      <c r="F496">
        <v>-20187</v>
      </c>
      <c r="G496">
        <v>1229.8900000000001</v>
      </c>
      <c r="H496">
        <v>6447.22</v>
      </c>
      <c r="I496">
        <v>-11224.6</v>
      </c>
      <c r="J496">
        <v>-1477.47</v>
      </c>
      <c r="K496">
        <v>-4903.8999999999996</v>
      </c>
      <c r="L496">
        <v>-10505.7</v>
      </c>
      <c r="M496">
        <v>-5770.36</v>
      </c>
      <c r="N496">
        <v>-1524.87</v>
      </c>
      <c r="O496">
        <v>-8222.25</v>
      </c>
      <c r="P496">
        <v>-2717.89</v>
      </c>
      <c r="Q496">
        <v>984.95799999999997</v>
      </c>
      <c r="R496">
        <v>-7124.05</v>
      </c>
      <c r="S496">
        <v>-2675.81</v>
      </c>
      <c r="T496">
        <v>-1735.57</v>
      </c>
    </row>
    <row r="497" spans="1:20" x14ac:dyDescent="0.3">
      <c r="A497">
        <v>493</v>
      </c>
      <c r="B497">
        <v>0</v>
      </c>
      <c r="C497">
        <v>-6728.95</v>
      </c>
      <c r="D497">
        <v>-4013.72</v>
      </c>
      <c r="E497">
        <v>-1538.02</v>
      </c>
      <c r="F497">
        <v>-20187</v>
      </c>
      <c r="G497">
        <v>979.73099999999999</v>
      </c>
      <c r="H497">
        <v>7150.4</v>
      </c>
      <c r="I497">
        <v>-9942.06</v>
      </c>
      <c r="J497">
        <v>-682.11</v>
      </c>
      <c r="K497">
        <v>-5867.81</v>
      </c>
      <c r="L497">
        <v>-9683.9699999999993</v>
      </c>
      <c r="M497">
        <v>-6294.46</v>
      </c>
      <c r="N497">
        <v>-373.96899999999999</v>
      </c>
      <c r="O497">
        <v>-6576.25</v>
      </c>
      <c r="P497">
        <v>-297.58699999999999</v>
      </c>
      <c r="Q497">
        <v>-1187.8</v>
      </c>
      <c r="R497">
        <v>-7958.94</v>
      </c>
      <c r="S497">
        <v>-3015.55</v>
      </c>
      <c r="T497">
        <v>-684.73900000000003</v>
      </c>
    </row>
    <row r="498" spans="1:20" x14ac:dyDescent="0.3">
      <c r="A498">
        <v>494</v>
      </c>
      <c r="B498">
        <v>1</v>
      </c>
      <c r="C498">
        <v>-2230.71</v>
      </c>
      <c r="D498">
        <v>-7324.22</v>
      </c>
      <c r="E498">
        <v>-5067.18</v>
      </c>
      <c r="F498">
        <v>-20187</v>
      </c>
      <c r="G498">
        <v>2454.58</v>
      </c>
      <c r="H498">
        <v>7469.07</v>
      </c>
      <c r="I498">
        <v>-9417.9699999999993</v>
      </c>
      <c r="J498">
        <v>123.783</v>
      </c>
      <c r="K498">
        <v>-6183.84</v>
      </c>
      <c r="L498">
        <v>-9312.6299999999992</v>
      </c>
      <c r="M498">
        <v>-6268.12</v>
      </c>
      <c r="N498">
        <v>829.60500000000002</v>
      </c>
      <c r="O498">
        <v>-6871.23</v>
      </c>
      <c r="P498">
        <v>1019.23</v>
      </c>
      <c r="Q498">
        <v>-2457.21</v>
      </c>
      <c r="R498">
        <v>-9781.42</v>
      </c>
      <c r="S498">
        <v>-3431.66</v>
      </c>
      <c r="T498">
        <v>845.40800000000002</v>
      </c>
    </row>
    <row r="499" spans="1:20" x14ac:dyDescent="0.3">
      <c r="A499">
        <v>495</v>
      </c>
      <c r="B499">
        <v>0</v>
      </c>
      <c r="C499">
        <v>-2512.4899999999998</v>
      </c>
      <c r="D499">
        <v>-8656.85</v>
      </c>
      <c r="E499">
        <v>-14464</v>
      </c>
      <c r="F499">
        <v>-19828.8</v>
      </c>
      <c r="G499">
        <v>3210.44</v>
      </c>
      <c r="H499">
        <v>7042.42</v>
      </c>
      <c r="I499">
        <v>-9573.36</v>
      </c>
      <c r="J499">
        <v>874.37199999999996</v>
      </c>
      <c r="K499">
        <v>-6202.27</v>
      </c>
      <c r="L499">
        <v>-9228.35</v>
      </c>
      <c r="M499">
        <v>-5704.52</v>
      </c>
      <c r="N499">
        <v>1909.4</v>
      </c>
      <c r="O499">
        <v>-8693.7099999999991</v>
      </c>
      <c r="P499">
        <v>1061.3699999999999</v>
      </c>
      <c r="Q499">
        <v>-2567.8200000000002</v>
      </c>
      <c r="R499">
        <v>-11045.6</v>
      </c>
      <c r="S499">
        <v>-3887.28</v>
      </c>
      <c r="T499">
        <v>2104.29</v>
      </c>
    </row>
    <row r="500" spans="1:20" x14ac:dyDescent="0.3">
      <c r="A500">
        <v>496</v>
      </c>
      <c r="B500">
        <v>1</v>
      </c>
      <c r="C500">
        <v>-6902.76</v>
      </c>
      <c r="D500">
        <v>-6028.5</v>
      </c>
      <c r="E500">
        <v>-18791.2</v>
      </c>
      <c r="F500">
        <v>-19241.5</v>
      </c>
      <c r="G500">
        <v>1985.81</v>
      </c>
      <c r="H500">
        <v>5941.56</v>
      </c>
      <c r="I500">
        <v>-9841.99</v>
      </c>
      <c r="J500">
        <v>1456.41</v>
      </c>
      <c r="K500">
        <v>-6244.41</v>
      </c>
      <c r="L500">
        <v>-9389</v>
      </c>
      <c r="M500">
        <v>-4888.09</v>
      </c>
      <c r="N500">
        <v>2580.98</v>
      </c>
      <c r="O500">
        <v>-10953.4</v>
      </c>
      <c r="P500">
        <v>352.91899999999998</v>
      </c>
      <c r="Q500">
        <v>-2378.1999999999998</v>
      </c>
      <c r="R500">
        <v>-11145.7</v>
      </c>
      <c r="S500">
        <v>-4487.75</v>
      </c>
      <c r="T500">
        <v>2338.6999999999998</v>
      </c>
    </row>
    <row r="501" spans="1:20" x14ac:dyDescent="0.3">
      <c r="A501">
        <v>497</v>
      </c>
      <c r="B501">
        <v>0</v>
      </c>
      <c r="C501">
        <v>-9012.4</v>
      </c>
      <c r="D501">
        <v>339.57400000000001</v>
      </c>
      <c r="E501">
        <v>-8559.7900000000009</v>
      </c>
      <c r="F501">
        <v>-18749</v>
      </c>
      <c r="G501">
        <v>-194.845</v>
      </c>
      <c r="H501">
        <v>4532.5600000000004</v>
      </c>
      <c r="I501">
        <v>-9915.74</v>
      </c>
      <c r="J501">
        <v>1785.62</v>
      </c>
      <c r="K501">
        <v>-6218.08</v>
      </c>
      <c r="L501">
        <v>-9291.57</v>
      </c>
      <c r="M501">
        <v>-4148.03</v>
      </c>
      <c r="N501">
        <v>2554.66</v>
      </c>
      <c r="O501">
        <v>-11867.3</v>
      </c>
      <c r="P501">
        <v>355.53300000000002</v>
      </c>
      <c r="Q501">
        <v>-2106.9299999999998</v>
      </c>
      <c r="R501">
        <v>-10542.6</v>
      </c>
      <c r="S501">
        <v>-5177.7700000000004</v>
      </c>
      <c r="T501">
        <v>1498.58</v>
      </c>
    </row>
    <row r="502" spans="1:20" x14ac:dyDescent="0.3">
      <c r="A502">
        <v>498</v>
      </c>
      <c r="B502">
        <v>1</v>
      </c>
      <c r="C502">
        <v>-9462.7099999999991</v>
      </c>
      <c r="D502">
        <v>3128.85</v>
      </c>
      <c r="E502">
        <v>4687.7</v>
      </c>
      <c r="F502">
        <v>-17916.8</v>
      </c>
      <c r="G502">
        <v>-2254.36</v>
      </c>
      <c r="H502">
        <v>3726.64</v>
      </c>
      <c r="I502">
        <v>-10084.299999999999</v>
      </c>
      <c r="J502">
        <v>1790.9</v>
      </c>
      <c r="K502">
        <v>-5952.09</v>
      </c>
      <c r="L502">
        <v>-9083.5</v>
      </c>
      <c r="M502">
        <v>-3829.35</v>
      </c>
      <c r="N502">
        <v>2222.8200000000002</v>
      </c>
      <c r="O502">
        <v>-11222.1</v>
      </c>
      <c r="P502">
        <v>716.35199999999998</v>
      </c>
      <c r="Q502">
        <v>-2204.37</v>
      </c>
      <c r="R502">
        <v>-10002.700000000001</v>
      </c>
      <c r="S502">
        <v>-5828.28</v>
      </c>
      <c r="T502">
        <v>150.15799999999999</v>
      </c>
    </row>
    <row r="503" spans="1:20" x14ac:dyDescent="0.3">
      <c r="A503">
        <v>499</v>
      </c>
      <c r="B503">
        <v>0</v>
      </c>
      <c r="C503">
        <v>-10561</v>
      </c>
      <c r="D503">
        <v>-2585.94</v>
      </c>
      <c r="E503">
        <v>3887.58</v>
      </c>
      <c r="F503">
        <v>-16455.2</v>
      </c>
      <c r="G503">
        <v>-3942.54</v>
      </c>
      <c r="H503">
        <v>3781.93</v>
      </c>
      <c r="I503">
        <v>-10695.3</v>
      </c>
      <c r="J503">
        <v>1466.97</v>
      </c>
      <c r="K503">
        <v>-5620.24</v>
      </c>
      <c r="L503">
        <v>-9594.39</v>
      </c>
      <c r="M503">
        <v>-3666.07</v>
      </c>
      <c r="N503">
        <v>2030.56</v>
      </c>
      <c r="O503">
        <v>-10537.3</v>
      </c>
      <c r="P503">
        <v>410.87599999999998</v>
      </c>
      <c r="Q503">
        <v>-2496.6999999999998</v>
      </c>
      <c r="R503">
        <v>-9942.07</v>
      </c>
      <c r="S503">
        <v>-6333.94</v>
      </c>
      <c r="T503">
        <v>-955.99</v>
      </c>
    </row>
    <row r="504" spans="1:20" x14ac:dyDescent="0.3">
      <c r="A504">
        <v>500</v>
      </c>
      <c r="B504">
        <v>1</v>
      </c>
      <c r="C504">
        <v>-12812.6</v>
      </c>
      <c r="D504">
        <v>-10866.2</v>
      </c>
      <c r="E504">
        <v>-3810.6</v>
      </c>
      <c r="F504">
        <v>-14169.2</v>
      </c>
      <c r="G504">
        <v>-4766.92</v>
      </c>
      <c r="H504">
        <v>3131.49</v>
      </c>
      <c r="I504">
        <v>-11480.1</v>
      </c>
      <c r="J504">
        <v>990.279</v>
      </c>
      <c r="K504">
        <v>-5259.44</v>
      </c>
      <c r="L504">
        <v>-10579.4</v>
      </c>
      <c r="M504">
        <v>-3091.96</v>
      </c>
      <c r="N504">
        <v>1785.64</v>
      </c>
      <c r="O504">
        <v>-10747.9</v>
      </c>
      <c r="P504">
        <v>-384.47699999999998</v>
      </c>
      <c r="Q504">
        <v>-2670.53</v>
      </c>
      <c r="R504">
        <v>-10518.8</v>
      </c>
      <c r="S504">
        <v>-6686.85</v>
      </c>
      <c r="T504">
        <v>-1364.24</v>
      </c>
    </row>
    <row r="505" spans="1:20" x14ac:dyDescent="0.3">
      <c r="A505">
        <v>501</v>
      </c>
      <c r="B505">
        <v>0</v>
      </c>
      <c r="C505">
        <v>-14232.3</v>
      </c>
      <c r="D505">
        <v>-14287.6</v>
      </c>
      <c r="E505">
        <v>-7363.69</v>
      </c>
      <c r="F505">
        <v>-11783.1</v>
      </c>
      <c r="G505">
        <v>-3805.74</v>
      </c>
      <c r="H505">
        <v>1480.21</v>
      </c>
      <c r="I505">
        <v>-11812</v>
      </c>
      <c r="J505">
        <v>392.45</v>
      </c>
      <c r="K505">
        <v>-4698.49</v>
      </c>
      <c r="L505">
        <v>-10790.1</v>
      </c>
      <c r="M505">
        <v>-2201.79</v>
      </c>
      <c r="N505">
        <v>1219.42</v>
      </c>
      <c r="O505">
        <v>-11335.3</v>
      </c>
      <c r="P505">
        <v>-1148.24</v>
      </c>
      <c r="Q505">
        <v>-2662.64</v>
      </c>
      <c r="R505">
        <v>-11596</v>
      </c>
      <c r="S505">
        <v>-6876.49</v>
      </c>
      <c r="T505">
        <v>-1087.73</v>
      </c>
    </row>
    <row r="506" spans="1:20" x14ac:dyDescent="0.3">
      <c r="A506">
        <v>502</v>
      </c>
      <c r="B506">
        <v>1</v>
      </c>
      <c r="C506">
        <v>-11491</v>
      </c>
      <c r="D506">
        <v>-11512</v>
      </c>
      <c r="E506">
        <v>-6636.93</v>
      </c>
      <c r="F506">
        <v>-10782.2</v>
      </c>
      <c r="G506">
        <v>-1240.6300000000001</v>
      </c>
      <c r="H506">
        <v>695.28</v>
      </c>
      <c r="I506">
        <v>-11790.9</v>
      </c>
      <c r="J506">
        <v>-300.19600000000003</v>
      </c>
      <c r="K506">
        <v>-3942.64</v>
      </c>
      <c r="L506">
        <v>-10039.6</v>
      </c>
      <c r="M506">
        <v>-1503.85</v>
      </c>
      <c r="N506">
        <v>468.83499999999998</v>
      </c>
      <c r="O506">
        <v>-11427.5</v>
      </c>
      <c r="P506">
        <v>-1567.02</v>
      </c>
      <c r="Q506">
        <v>-2628.39</v>
      </c>
      <c r="R506">
        <v>-12462.5</v>
      </c>
      <c r="S506">
        <v>-6850.16</v>
      </c>
      <c r="T506">
        <v>-450.39699999999999</v>
      </c>
    </row>
    <row r="507" spans="1:20" x14ac:dyDescent="0.3">
      <c r="A507">
        <v>503</v>
      </c>
      <c r="B507">
        <v>0</v>
      </c>
      <c r="C507">
        <v>-8024.92</v>
      </c>
      <c r="D507">
        <v>-7853.76</v>
      </c>
      <c r="E507">
        <v>-5912.56</v>
      </c>
      <c r="F507">
        <v>-10197.6</v>
      </c>
      <c r="G507">
        <v>555.65700000000004</v>
      </c>
      <c r="H507">
        <v>2077.79</v>
      </c>
      <c r="I507">
        <v>-11877.8</v>
      </c>
      <c r="J507">
        <v>-990.21100000000001</v>
      </c>
      <c r="K507">
        <v>-3155.18</v>
      </c>
      <c r="L507">
        <v>-9265.26</v>
      </c>
      <c r="M507">
        <v>-1137.76</v>
      </c>
      <c r="N507">
        <v>-92.151499999999999</v>
      </c>
      <c r="O507">
        <v>-10856</v>
      </c>
      <c r="P507">
        <v>-1553.87</v>
      </c>
      <c r="Q507">
        <v>-2731.1</v>
      </c>
      <c r="R507">
        <v>-12341.4</v>
      </c>
      <c r="S507">
        <v>-6563.12</v>
      </c>
      <c r="T507">
        <v>218.55099999999999</v>
      </c>
    </row>
    <row r="508" spans="1:20" x14ac:dyDescent="0.3">
      <c r="A508">
        <v>504</v>
      </c>
      <c r="B508">
        <v>1</v>
      </c>
      <c r="C508">
        <v>-6844.91</v>
      </c>
      <c r="D508">
        <v>-6468.3</v>
      </c>
      <c r="E508">
        <v>-5878.35</v>
      </c>
      <c r="F508">
        <v>-7569.46</v>
      </c>
      <c r="G508">
        <v>1690.69</v>
      </c>
      <c r="H508">
        <v>3997.79</v>
      </c>
      <c r="I508">
        <v>-11906.8</v>
      </c>
      <c r="J508">
        <v>-1451.13</v>
      </c>
      <c r="K508">
        <v>-2530.9899999999998</v>
      </c>
      <c r="L508">
        <v>-8964.99</v>
      </c>
      <c r="M508">
        <v>-963.93</v>
      </c>
      <c r="N508">
        <v>-423.99799999999999</v>
      </c>
      <c r="O508">
        <v>-10152.799999999999</v>
      </c>
      <c r="P508">
        <v>-1440.62</v>
      </c>
      <c r="Q508">
        <v>-2846.98</v>
      </c>
      <c r="R508">
        <v>-11293.2</v>
      </c>
      <c r="S508">
        <v>-5938.97</v>
      </c>
      <c r="T508">
        <v>618.89499999999998</v>
      </c>
    </row>
    <row r="509" spans="1:20" x14ac:dyDescent="0.3">
      <c r="A509">
        <v>505</v>
      </c>
      <c r="B509">
        <v>0</v>
      </c>
      <c r="C509">
        <v>-6884.37</v>
      </c>
      <c r="D509">
        <v>-5794.14</v>
      </c>
      <c r="E509">
        <v>-5599.19</v>
      </c>
      <c r="F509">
        <v>-4572.21</v>
      </c>
      <c r="G509">
        <v>3526.3</v>
      </c>
      <c r="H509">
        <v>4366.66</v>
      </c>
      <c r="I509">
        <v>-11514.4</v>
      </c>
      <c r="J509">
        <v>-1580.2</v>
      </c>
      <c r="K509">
        <v>-2312.35</v>
      </c>
      <c r="L509">
        <v>-8759.59</v>
      </c>
      <c r="M509">
        <v>-887.54700000000003</v>
      </c>
      <c r="N509">
        <v>-700.53099999999995</v>
      </c>
      <c r="O509">
        <v>-9728.77</v>
      </c>
      <c r="P509">
        <v>-1422.18</v>
      </c>
      <c r="Q509">
        <v>-2883.86</v>
      </c>
      <c r="R509">
        <v>-10055.4</v>
      </c>
      <c r="S509">
        <v>-4959.28</v>
      </c>
      <c r="T509">
        <v>690.02300000000002</v>
      </c>
    </row>
    <row r="510" spans="1:20" x14ac:dyDescent="0.3">
      <c r="A510">
        <v>506</v>
      </c>
      <c r="B510">
        <v>1</v>
      </c>
      <c r="C510">
        <v>-7495.32</v>
      </c>
      <c r="D510">
        <v>-2552.5</v>
      </c>
      <c r="E510">
        <v>-3871.76</v>
      </c>
      <c r="F510">
        <v>-3152.57</v>
      </c>
      <c r="G510">
        <v>5325.12</v>
      </c>
      <c r="H510">
        <v>3581.87</v>
      </c>
      <c r="I510">
        <v>-10882.3</v>
      </c>
      <c r="J510">
        <v>-1474.87</v>
      </c>
      <c r="K510">
        <v>-2393.9899999999998</v>
      </c>
      <c r="L510">
        <v>-8380.35</v>
      </c>
      <c r="M510">
        <v>-848.04300000000001</v>
      </c>
      <c r="N510">
        <v>-892.8</v>
      </c>
      <c r="O510">
        <v>-9536.5</v>
      </c>
      <c r="P510">
        <v>-1358.98</v>
      </c>
      <c r="Q510">
        <v>-2883.86</v>
      </c>
      <c r="R510">
        <v>-9183.64</v>
      </c>
      <c r="S510">
        <v>-3813.65</v>
      </c>
      <c r="T510">
        <v>713.71500000000003</v>
      </c>
    </row>
    <row r="511" spans="1:20" x14ac:dyDescent="0.3">
      <c r="A511">
        <v>507</v>
      </c>
      <c r="B511">
        <v>0</v>
      </c>
      <c r="C511">
        <v>-8596.14</v>
      </c>
      <c r="D511">
        <v>2346.13</v>
      </c>
      <c r="E511">
        <v>-2299.2199999999998</v>
      </c>
      <c r="F511">
        <v>-2470.4299999999998</v>
      </c>
      <c r="G511">
        <v>6002.12</v>
      </c>
      <c r="H511">
        <v>2931.3</v>
      </c>
      <c r="I511">
        <v>-10334.5</v>
      </c>
      <c r="J511">
        <v>-1319.48</v>
      </c>
      <c r="K511">
        <v>-2259.7199999999998</v>
      </c>
      <c r="L511">
        <v>-8030.06</v>
      </c>
      <c r="M511">
        <v>-913.86500000000001</v>
      </c>
      <c r="N511">
        <v>-1011.31</v>
      </c>
      <c r="O511">
        <v>-9375.86</v>
      </c>
      <c r="P511">
        <v>-1198.3399999999999</v>
      </c>
      <c r="Q511">
        <v>-2968.12</v>
      </c>
      <c r="R511">
        <v>-8741.15</v>
      </c>
      <c r="S511">
        <v>-2752.28</v>
      </c>
      <c r="T511">
        <v>792.72400000000005</v>
      </c>
    </row>
    <row r="512" spans="1:20" x14ac:dyDescent="0.3">
      <c r="A512">
        <v>508</v>
      </c>
      <c r="B512">
        <v>1</v>
      </c>
      <c r="C512">
        <v>-8951.8700000000008</v>
      </c>
      <c r="D512">
        <v>3682.03</v>
      </c>
      <c r="E512">
        <v>-4092.31</v>
      </c>
      <c r="F512">
        <v>-1664.59</v>
      </c>
      <c r="G512">
        <v>5375.42</v>
      </c>
      <c r="H512">
        <v>2322.98</v>
      </c>
      <c r="I512">
        <v>-9797.2900000000009</v>
      </c>
      <c r="J512">
        <v>-1158.83</v>
      </c>
      <c r="K512">
        <v>-2156.96</v>
      </c>
      <c r="L512">
        <v>-7669.27</v>
      </c>
      <c r="M512">
        <v>-1114.01</v>
      </c>
      <c r="N512">
        <v>-1171.96</v>
      </c>
      <c r="O512">
        <v>-8967.68</v>
      </c>
      <c r="P512">
        <v>-979.74800000000005</v>
      </c>
      <c r="Q512">
        <v>-3126.14</v>
      </c>
      <c r="R512">
        <v>-8422.49</v>
      </c>
      <c r="S512">
        <v>-1891.05</v>
      </c>
      <c r="T512">
        <v>829.60400000000004</v>
      </c>
    </row>
    <row r="513" spans="1:20" x14ac:dyDescent="0.3">
      <c r="A513">
        <v>509</v>
      </c>
      <c r="B513">
        <v>0</v>
      </c>
      <c r="C513">
        <v>-8288.23</v>
      </c>
      <c r="D513">
        <v>751.07600000000002</v>
      </c>
      <c r="E513">
        <v>-6734.07</v>
      </c>
      <c r="F513">
        <v>-763.85400000000004</v>
      </c>
      <c r="G513">
        <v>3932.26</v>
      </c>
      <c r="H513">
        <v>671.86</v>
      </c>
      <c r="I513">
        <v>-9204.7199999999993</v>
      </c>
      <c r="J513">
        <v>-940.245</v>
      </c>
      <c r="K513">
        <v>-2128.02</v>
      </c>
      <c r="L513">
        <v>-7192.59</v>
      </c>
      <c r="M513">
        <v>-1329.98</v>
      </c>
      <c r="N513">
        <v>-1348.42</v>
      </c>
      <c r="O513">
        <v>-8375.11</v>
      </c>
      <c r="P513">
        <v>-784.85</v>
      </c>
      <c r="Q513">
        <v>-3305.22</v>
      </c>
      <c r="R513">
        <v>-7940.56</v>
      </c>
      <c r="S513">
        <v>-1330.05</v>
      </c>
      <c r="T513">
        <v>640.02099999999996</v>
      </c>
    </row>
    <row r="514" spans="1:20" x14ac:dyDescent="0.3">
      <c r="A514">
        <v>510</v>
      </c>
      <c r="B514">
        <v>1</v>
      </c>
      <c r="C514">
        <v>-8111.63</v>
      </c>
      <c r="D514">
        <v>-2090.92</v>
      </c>
      <c r="E514">
        <v>-7587.57</v>
      </c>
      <c r="F514">
        <v>-647.822</v>
      </c>
      <c r="G514">
        <v>2404.6999999999998</v>
      </c>
      <c r="H514">
        <v>-1593.1</v>
      </c>
      <c r="I514">
        <v>-8696.41</v>
      </c>
      <c r="J514">
        <v>-808.53899999999999</v>
      </c>
      <c r="K514">
        <v>-1885.74</v>
      </c>
      <c r="L514">
        <v>-6742.22</v>
      </c>
      <c r="M514">
        <v>-1443.24</v>
      </c>
      <c r="N514">
        <v>-1443.24</v>
      </c>
      <c r="O514">
        <v>-7740.42</v>
      </c>
      <c r="P514">
        <v>-753.21799999999996</v>
      </c>
      <c r="Q514">
        <v>-3397.42</v>
      </c>
      <c r="R514">
        <v>-7263.73</v>
      </c>
      <c r="S514">
        <v>-1124.58</v>
      </c>
      <c r="T514">
        <v>94.899900000000002</v>
      </c>
    </row>
    <row r="515" spans="1:20" x14ac:dyDescent="0.3">
      <c r="A515">
        <v>511</v>
      </c>
      <c r="B515">
        <v>0</v>
      </c>
      <c r="C515">
        <v>-8569.8700000000008</v>
      </c>
      <c r="D515">
        <v>-3010.24</v>
      </c>
      <c r="E515">
        <v>-6802.95</v>
      </c>
      <c r="F515">
        <v>-1501.03</v>
      </c>
      <c r="G515">
        <v>956.22400000000005</v>
      </c>
      <c r="H515">
        <v>-3176.05</v>
      </c>
      <c r="I515">
        <v>-8261.86</v>
      </c>
      <c r="J515">
        <v>-747.971</v>
      </c>
      <c r="K515">
        <v>-1780.34</v>
      </c>
      <c r="L515">
        <v>-6347.18</v>
      </c>
      <c r="M515">
        <v>-1419.55</v>
      </c>
      <c r="N515">
        <v>-1482.75</v>
      </c>
      <c r="O515">
        <v>-7110.97</v>
      </c>
      <c r="P515">
        <v>-832.22699999999998</v>
      </c>
      <c r="Q515">
        <v>-3376.36</v>
      </c>
      <c r="R515">
        <v>-6534.21</v>
      </c>
      <c r="S515">
        <v>-1295.71</v>
      </c>
      <c r="T515">
        <v>-574.05399999999997</v>
      </c>
    </row>
    <row r="516" spans="1:20" x14ac:dyDescent="0.3">
      <c r="A516">
        <v>512</v>
      </c>
      <c r="B516">
        <v>1</v>
      </c>
      <c r="C516">
        <v>-9104.49</v>
      </c>
      <c r="D516">
        <v>-2404.7199999999998</v>
      </c>
      <c r="E516">
        <v>-5472.91</v>
      </c>
      <c r="F516">
        <v>-2686.17</v>
      </c>
      <c r="G516">
        <v>-352.75299999999999</v>
      </c>
      <c r="H516">
        <v>-3505.45</v>
      </c>
      <c r="I516">
        <v>-7721.99</v>
      </c>
      <c r="J516">
        <v>-711.08900000000006</v>
      </c>
      <c r="K516">
        <v>-1901.48</v>
      </c>
      <c r="L516">
        <v>-5973.2</v>
      </c>
      <c r="M516">
        <v>-1361.61</v>
      </c>
      <c r="N516">
        <v>-1543.31</v>
      </c>
      <c r="O516">
        <v>-6602.65</v>
      </c>
      <c r="P516">
        <v>-848.04499999999996</v>
      </c>
      <c r="Q516">
        <v>-3336.86</v>
      </c>
      <c r="R516">
        <v>-5886.32</v>
      </c>
      <c r="S516">
        <v>-1756.57</v>
      </c>
      <c r="T516">
        <v>-1079.75</v>
      </c>
    </row>
    <row r="517" spans="1:20" x14ac:dyDescent="0.3">
      <c r="A517">
        <v>513</v>
      </c>
      <c r="B517">
        <v>0</v>
      </c>
      <c r="C517">
        <v>-9467.99</v>
      </c>
      <c r="D517">
        <v>-1398.58</v>
      </c>
      <c r="E517">
        <v>-6012.34</v>
      </c>
      <c r="F517">
        <v>-3555.35</v>
      </c>
      <c r="G517">
        <v>-1458.88</v>
      </c>
      <c r="H517">
        <v>-2957.72</v>
      </c>
      <c r="I517">
        <v>-7132.04</v>
      </c>
      <c r="J517">
        <v>-668.96199999999999</v>
      </c>
      <c r="K517">
        <v>-2101.63</v>
      </c>
      <c r="L517">
        <v>-5617.65</v>
      </c>
      <c r="M517">
        <v>-1258.9100000000001</v>
      </c>
      <c r="N517">
        <v>-1601.26</v>
      </c>
      <c r="O517">
        <v>-6231.29</v>
      </c>
      <c r="P517">
        <v>-871.73</v>
      </c>
      <c r="Q517">
        <v>-3339.48</v>
      </c>
      <c r="R517">
        <v>-5378</v>
      </c>
      <c r="S517">
        <v>-2351.7600000000002</v>
      </c>
      <c r="T517">
        <v>-1306.28</v>
      </c>
    </row>
    <row r="518" spans="1:20" x14ac:dyDescent="0.3">
      <c r="A518">
        <v>514</v>
      </c>
      <c r="B518">
        <v>1</v>
      </c>
      <c r="C518">
        <v>-9433.82</v>
      </c>
      <c r="D518">
        <v>-1845.96</v>
      </c>
      <c r="E518">
        <v>-8153.45</v>
      </c>
      <c r="F518">
        <v>-3726.66</v>
      </c>
      <c r="G518">
        <v>-2354.38</v>
      </c>
      <c r="H518">
        <v>-2354.5700000000002</v>
      </c>
      <c r="I518">
        <v>-6621.1</v>
      </c>
      <c r="J518">
        <v>-589.95299999999997</v>
      </c>
      <c r="K518">
        <v>-2317.59</v>
      </c>
      <c r="L518">
        <v>-5325.3</v>
      </c>
      <c r="M518">
        <v>-1079.83</v>
      </c>
      <c r="N518">
        <v>-1619.7</v>
      </c>
      <c r="O518">
        <v>-5936.32</v>
      </c>
      <c r="P518">
        <v>-992.86500000000001</v>
      </c>
      <c r="Q518">
        <v>-3357.92</v>
      </c>
      <c r="R518">
        <v>-5069.83</v>
      </c>
      <c r="S518">
        <v>-2941.71</v>
      </c>
      <c r="T518">
        <v>-1301.04</v>
      </c>
    </row>
    <row r="519" spans="1:20" x14ac:dyDescent="0.3">
      <c r="A519">
        <v>515</v>
      </c>
      <c r="B519">
        <v>0</v>
      </c>
      <c r="C519">
        <v>-8944.0400000000009</v>
      </c>
      <c r="D519">
        <v>-3054.88</v>
      </c>
      <c r="E519">
        <v>-8635.9599999999991</v>
      </c>
      <c r="F519">
        <v>-3276.39</v>
      </c>
      <c r="G519">
        <v>-2707.4</v>
      </c>
      <c r="H519">
        <v>-2175.39</v>
      </c>
      <c r="I519">
        <v>-6189.17</v>
      </c>
      <c r="J519">
        <v>-489.88099999999997</v>
      </c>
      <c r="K519">
        <v>-2367.6799999999998</v>
      </c>
      <c r="L519">
        <v>-5088.2700000000004</v>
      </c>
      <c r="M519">
        <v>-924.43499999999995</v>
      </c>
      <c r="N519">
        <v>-1619.7</v>
      </c>
      <c r="O519">
        <v>-5701.91</v>
      </c>
      <c r="P519">
        <v>-1129.82</v>
      </c>
      <c r="Q519">
        <v>-3294.73</v>
      </c>
      <c r="R519">
        <v>-4914.43</v>
      </c>
      <c r="S519">
        <v>-3410.53</v>
      </c>
      <c r="T519">
        <v>-1158.8399999999999</v>
      </c>
    </row>
    <row r="520" spans="1:20" x14ac:dyDescent="0.3">
      <c r="A520">
        <v>516</v>
      </c>
      <c r="B520">
        <v>1</v>
      </c>
      <c r="C520">
        <v>-7917.02</v>
      </c>
      <c r="D520">
        <v>-3431.69</v>
      </c>
      <c r="E520">
        <v>-7611.46</v>
      </c>
      <c r="F520">
        <v>-2815.43</v>
      </c>
      <c r="G520">
        <v>-2683.72</v>
      </c>
      <c r="H520">
        <v>-2296.5300000000002</v>
      </c>
      <c r="I520">
        <v>-5752</v>
      </c>
      <c r="J520">
        <v>-392.43</v>
      </c>
      <c r="K520">
        <v>-2267.6</v>
      </c>
      <c r="L520">
        <v>-4872.3100000000004</v>
      </c>
      <c r="M520">
        <v>-805.92200000000003</v>
      </c>
      <c r="N520">
        <v>-1556.52</v>
      </c>
      <c r="O520">
        <v>-5504.39</v>
      </c>
      <c r="P520">
        <v>-1164.0899999999999</v>
      </c>
      <c r="Q520">
        <v>-3091.97</v>
      </c>
      <c r="R520">
        <v>-4753.79</v>
      </c>
      <c r="S520">
        <v>-3721.32</v>
      </c>
      <c r="T520">
        <v>-1045.57</v>
      </c>
    </row>
    <row r="521" spans="1:20" x14ac:dyDescent="0.3">
      <c r="A521">
        <v>517</v>
      </c>
      <c r="B521">
        <v>0</v>
      </c>
      <c r="C521">
        <v>-7224.16</v>
      </c>
      <c r="D521">
        <v>-2410.13</v>
      </c>
      <c r="E521">
        <v>-6834.46</v>
      </c>
      <c r="F521">
        <v>-2833.77</v>
      </c>
      <c r="G521">
        <v>-2646.83</v>
      </c>
      <c r="H521">
        <v>-2433.48</v>
      </c>
      <c r="I521">
        <v>-5383.26</v>
      </c>
      <c r="J521">
        <v>-355.54399999999998</v>
      </c>
      <c r="K521">
        <v>-2170.15</v>
      </c>
      <c r="L521">
        <v>-4716.91</v>
      </c>
      <c r="M521">
        <v>-687.40800000000002</v>
      </c>
      <c r="N521">
        <v>-1522.25</v>
      </c>
      <c r="O521">
        <v>-5306.87</v>
      </c>
      <c r="P521">
        <v>-1103.52</v>
      </c>
      <c r="Q521">
        <v>-2941.81</v>
      </c>
      <c r="R521">
        <v>-4535.21</v>
      </c>
      <c r="S521">
        <v>-3831.98</v>
      </c>
      <c r="T521">
        <v>-1153.5</v>
      </c>
    </row>
    <row r="522" spans="1:20" x14ac:dyDescent="0.3">
      <c r="A522">
        <v>518</v>
      </c>
      <c r="B522">
        <v>1</v>
      </c>
      <c r="C522">
        <v>-7613.75</v>
      </c>
      <c r="D522">
        <v>-1011.53</v>
      </c>
      <c r="E522">
        <v>-6684.19</v>
      </c>
      <c r="F522">
        <v>-3341.98</v>
      </c>
      <c r="G522">
        <v>-2752.14</v>
      </c>
      <c r="H522">
        <v>-2762.61</v>
      </c>
      <c r="I522">
        <v>-5148.8500000000004</v>
      </c>
      <c r="J522">
        <v>-397.66800000000001</v>
      </c>
      <c r="K522">
        <v>-2217.5100000000002</v>
      </c>
      <c r="L522">
        <v>-4640.5200000000004</v>
      </c>
      <c r="M522">
        <v>-611.01700000000005</v>
      </c>
      <c r="N522">
        <v>-1519.63</v>
      </c>
      <c r="O522">
        <v>-5109.34</v>
      </c>
      <c r="P522">
        <v>-1024.51</v>
      </c>
      <c r="Q522">
        <v>-2965.49</v>
      </c>
      <c r="R522">
        <v>-4340.3100000000004</v>
      </c>
      <c r="S522">
        <v>-3768.79</v>
      </c>
      <c r="T522">
        <v>-1453.71</v>
      </c>
    </row>
    <row r="523" spans="1:20" x14ac:dyDescent="0.3">
      <c r="A523">
        <v>519</v>
      </c>
      <c r="B523">
        <v>0</v>
      </c>
      <c r="C523">
        <v>-8482.85</v>
      </c>
      <c r="D523">
        <v>-660.99400000000003</v>
      </c>
      <c r="E523">
        <v>-6858.03</v>
      </c>
      <c r="F523">
        <v>-3968.82</v>
      </c>
      <c r="G523">
        <v>-2865.42</v>
      </c>
      <c r="H523">
        <v>-3023.44</v>
      </c>
      <c r="I523">
        <v>-4909.2</v>
      </c>
      <c r="J523">
        <v>-518.79999999999995</v>
      </c>
      <c r="K523">
        <v>-2375.5300000000002</v>
      </c>
      <c r="L523">
        <v>-4622.08</v>
      </c>
      <c r="M523">
        <v>-592.57399999999996</v>
      </c>
      <c r="N523">
        <v>-1501.19</v>
      </c>
      <c r="O523">
        <v>-4932.88</v>
      </c>
      <c r="P523">
        <v>-1008.68</v>
      </c>
      <c r="Q523">
        <v>-2960.25</v>
      </c>
      <c r="R523">
        <v>-4182.29</v>
      </c>
      <c r="S523">
        <v>-3523.91</v>
      </c>
      <c r="T523">
        <v>-1830.32</v>
      </c>
    </row>
    <row r="524" spans="1:20" x14ac:dyDescent="0.3">
      <c r="A524">
        <v>520</v>
      </c>
      <c r="B524">
        <v>1</v>
      </c>
      <c r="C524">
        <v>-9057.1</v>
      </c>
      <c r="D524">
        <v>-895.404</v>
      </c>
      <c r="E524">
        <v>-6639.57</v>
      </c>
      <c r="F524">
        <v>-4416.58</v>
      </c>
      <c r="G524">
        <v>-2694.31</v>
      </c>
      <c r="H524">
        <v>-2747.02</v>
      </c>
      <c r="I524">
        <v>-4695.8500000000004</v>
      </c>
      <c r="J524">
        <v>-613.63499999999999</v>
      </c>
      <c r="K524">
        <v>-2554.61</v>
      </c>
      <c r="L524">
        <v>-4622.08</v>
      </c>
      <c r="M524">
        <v>-571.51300000000003</v>
      </c>
      <c r="N524">
        <v>-1501.19</v>
      </c>
      <c r="O524">
        <v>-4795.92</v>
      </c>
      <c r="P524">
        <v>-1132.43</v>
      </c>
      <c r="Q524">
        <v>-2839.12</v>
      </c>
      <c r="R524">
        <v>-4108.51</v>
      </c>
      <c r="S524">
        <v>-3126.25</v>
      </c>
      <c r="T524">
        <v>-2225.36</v>
      </c>
    </row>
    <row r="525" spans="1:20" x14ac:dyDescent="0.3">
      <c r="A525">
        <v>521</v>
      </c>
      <c r="B525">
        <v>0</v>
      </c>
      <c r="C525">
        <v>-9352.07</v>
      </c>
      <c r="D525">
        <v>-355.80500000000001</v>
      </c>
      <c r="E525">
        <v>-6062.83</v>
      </c>
      <c r="F525">
        <v>-4793.18</v>
      </c>
      <c r="G525">
        <v>-2212.41</v>
      </c>
      <c r="H525">
        <v>-2236.08</v>
      </c>
      <c r="I525">
        <v>-4537.83</v>
      </c>
      <c r="J525">
        <v>-674.2</v>
      </c>
      <c r="K525">
        <v>-2625.77</v>
      </c>
      <c r="L525">
        <v>-4643.1400000000003</v>
      </c>
      <c r="M525">
        <v>-616.25099999999998</v>
      </c>
      <c r="N525">
        <v>-1480.13</v>
      </c>
      <c r="O525">
        <v>-4740.59</v>
      </c>
      <c r="P525">
        <v>-1287.83</v>
      </c>
      <c r="Q525">
        <v>-2702.16</v>
      </c>
      <c r="R525">
        <v>-4192.76</v>
      </c>
      <c r="S525">
        <v>-2670.64</v>
      </c>
      <c r="T525">
        <v>-2536.16</v>
      </c>
    </row>
    <row r="526" spans="1:20" x14ac:dyDescent="0.3">
      <c r="A526">
        <v>522</v>
      </c>
      <c r="B526">
        <v>1</v>
      </c>
      <c r="C526">
        <v>-9502.24</v>
      </c>
      <c r="D526">
        <v>1082.05</v>
      </c>
      <c r="E526">
        <v>-5599.24</v>
      </c>
      <c r="F526">
        <v>-5293.52</v>
      </c>
      <c r="G526">
        <v>-1514.54</v>
      </c>
      <c r="H526">
        <v>-2014.75</v>
      </c>
      <c r="I526">
        <v>-4464.0600000000004</v>
      </c>
      <c r="J526">
        <v>-732.149</v>
      </c>
      <c r="K526">
        <v>-2649.45</v>
      </c>
      <c r="L526">
        <v>-4640.5200000000004</v>
      </c>
      <c r="M526">
        <v>-797.94500000000005</v>
      </c>
      <c r="N526">
        <v>-1461.68</v>
      </c>
      <c r="O526">
        <v>-4761.6499999999996</v>
      </c>
      <c r="P526">
        <v>-1343.17</v>
      </c>
      <c r="Q526">
        <v>-2604.71</v>
      </c>
      <c r="R526">
        <v>-4350.7700000000004</v>
      </c>
      <c r="S526">
        <v>-2196.58</v>
      </c>
      <c r="T526">
        <v>-2773.19</v>
      </c>
    </row>
    <row r="527" spans="1:20" x14ac:dyDescent="0.3">
      <c r="A527">
        <v>523</v>
      </c>
      <c r="B527">
        <v>0</v>
      </c>
      <c r="C527">
        <v>-9331.15</v>
      </c>
      <c r="D527">
        <v>1793.55</v>
      </c>
      <c r="E527">
        <v>-5620.16</v>
      </c>
      <c r="F527">
        <v>-5991.39</v>
      </c>
      <c r="G527">
        <v>-787.62599999999998</v>
      </c>
      <c r="H527">
        <v>-2288.5300000000002</v>
      </c>
      <c r="I527">
        <v>-4443</v>
      </c>
      <c r="J527">
        <v>-750.59400000000005</v>
      </c>
      <c r="K527">
        <v>-2728.46</v>
      </c>
      <c r="L527">
        <v>-4664.2</v>
      </c>
      <c r="M527">
        <v>-992.85299999999995</v>
      </c>
      <c r="N527">
        <v>-1503.8</v>
      </c>
      <c r="O527">
        <v>-4843.28</v>
      </c>
      <c r="P527">
        <v>-1237.8699999999999</v>
      </c>
      <c r="Q527">
        <v>-2546.7600000000002</v>
      </c>
      <c r="R527">
        <v>-4550.91</v>
      </c>
      <c r="S527">
        <v>-1722.53</v>
      </c>
      <c r="T527">
        <v>-2947.04</v>
      </c>
    </row>
    <row r="528" spans="1:20" x14ac:dyDescent="0.3">
      <c r="A528">
        <v>524</v>
      </c>
      <c r="B528">
        <v>1</v>
      </c>
      <c r="C528">
        <v>-8996.67</v>
      </c>
      <c r="D528">
        <v>1064.31</v>
      </c>
      <c r="E528">
        <v>-5830.9</v>
      </c>
      <c r="F528">
        <v>-6781.48</v>
      </c>
      <c r="G528">
        <v>-305.58300000000003</v>
      </c>
      <c r="H528">
        <v>-2759.97</v>
      </c>
      <c r="I528">
        <v>-4445.6099999999997</v>
      </c>
      <c r="J528">
        <v>-750.59400000000005</v>
      </c>
      <c r="K528">
        <v>-2807.46</v>
      </c>
      <c r="L528">
        <v>-4785.32</v>
      </c>
      <c r="M528">
        <v>-1192.99</v>
      </c>
      <c r="N528">
        <v>-1540.69</v>
      </c>
      <c r="O528">
        <v>-4982.8500000000004</v>
      </c>
      <c r="P528">
        <v>-1103.52</v>
      </c>
      <c r="Q528">
        <v>-2549.38</v>
      </c>
      <c r="R528">
        <v>-4745.82</v>
      </c>
      <c r="S528">
        <v>-1290.5899999999999</v>
      </c>
      <c r="T528">
        <v>-3023.43</v>
      </c>
    </row>
    <row r="529" spans="1:20" x14ac:dyDescent="0.3">
      <c r="A529">
        <v>525</v>
      </c>
      <c r="B529">
        <v>0</v>
      </c>
      <c r="C529">
        <v>-8701.69</v>
      </c>
      <c r="D529">
        <v>179.23</v>
      </c>
      <c r="E529">
        <v>-6160</v>
      </c>
      <c r="F529">
        <v>-7445.22</v>
      </c>
      <c r="G529">
        <v>-179.07900000000001</v>
      </c>
      <c r="H529">
        <v>-3152.4</v>
      </c>
      <c r="I529">
        <v>-4548.29</v>
      </c>
      <c r="J529">
        <v>-750.59400000000005</v>
      </c>
      <c r="K529">
        <v>-2823.3</v>
      </c>
      <c r="L529">
        <v>-4901.22</v>
      </c>
      <c r="M529">
        <v>-1408.96</v>
      </c>
      <c r="N529">
        <v>-1582.81</v>
      </c>
      <c r="O529">
        <v>-5140.87</v>
      </c>
      <c r="P529">
        <v>-982.39599999999996</v>
      </c>
      <c r="Q529">
        <v>-2546.7600000000002</v>
      </c>
      <c r="R529">
        <v>-4945.96</v>
      </c>
      <c r="S529">
        <v>-916.60500000000002</v>
      </c>
      <c r="T529">
        <v>-3084</v>
      </c>
    </row>
    <row r="530" spans="1:20" x14ac:dyDescent="0.3">
      <c r="A530">
        <v>526</v>
      </c>
      <c r="B530">
        <v>1</v>
      </c>
      <c r="C530">
        <v>-8656.7999999999993</v>
      </c>
      <c r="D530">
        <v>-373.83499999999998</v>
      </c>
      <c r="E530">
        <v>-6631.45</v>
      </c>
      <c r="F530">
        <v>-7956.17</v>
      </c>
      <c r="G530">
        <v>-260.70100000000002</v>
      </c>
      <c r="H530">
        <v>-3592.18</v>
      </c>
      <c r="I530">
        <v>-4727.37</v>
      </c>
      <c r="J530">
        <v>-687.41700000000003</v>
      </c>
      <c r="K530">
        <v>-2804.85</v>
      </c>
      <c r="L530">
        <v>-5043.41</v>
      </c>
      <c r="M530">
        <v>-1438.01</v>
      </c>
      <c r="N530">
        <v>-1640.76</v>
      </c>
      <c r="O530">
        <v>-5319.95</v>
      </c>
      <c r="P530">
        <v>-845.43700000000001</v>
      </c>
      <c r="Q530">
        <v>-2507.2600000000002</v>
      </c>
      <c r="R530">
        <v>-5161.93</v>
      </c>
      <c r="S530">
        <v>-624.24</v>
      </c>
      <c r="T530">
        <v>-3099.83</v>
      </c>
    </row>
    <row r="531" spans="1:20" x14ac:dyDescent="0.3">
      <c r="A531">
        <v>527</v>
      </c>
      <c r="B531">
        <v>0</v>
      </c>
      <c r="C531">
        <v>-8793.76</v>
      </c>
      <c r="D531">
        <v>-990.07500000000005</v>
      </c>
      <c r="E531">
        <v>-6623.77</v>
      </c>
      <c r="F531">
        <v>-8556.58</v>
      </c>
      <c r="G531">
        <v>-758.27</v>
      </c>
      <c r="H531">
        <v>-4000.45</v>
      </c>
      <c r="I531">
        <v>-4924.8900000000003</v>
      </c>
      <c r="J531">
        <v>-632.07899999999995</v>
      </c>
      <c r="K531">
        <v>-2804.85</v>
      </c>
      <c r="L531">
        <v>-5240.93</v>
      </c>
      <c r="M531">
        <v>-1445.85</v>
      </c>
      <c r="N531">
        <v>-1638.15</v>
      </c>
      <c r="O531">
        <v>-5496.41</v>
      </c>
      <c r="P531">
        <v>-726.923</v>
      </c>
      <c r="Q531">
        <v>-2404.58</v>
      </c>
      <c r="R531">
        <v>-5464.74</v>
      </c>
      <c r="S531">
        <v>-429.33</v>
      </c>
      <c r="T531">
        <v>-3039.27</v>
      </c>
    </row>
    <row r="532" spans="1:20" x14ac:dyDescent="0.3">
      <c r="A532">
        <v>528</v>
      </c>
      <c r="B532">
        <v>1</v>
      </c>
      <c r="C532">
        <v>-8828.0499999999993</v>
      </c>
      <c r="D532">
        <v>-1661.65</v>
      </c>
      <c r="E532">
        <v>-6312.95</v>
      </c>
      <c r="F532">
        <v>-9415.07</v>
      </c>
      <c r="G532">
        <v>-1629.98</v>
      </c>
      <c r="H532">
        <v>-4253.3100000000004</v>
      </c>
      <c r="I532">
        <v>-5143.4799999999996</v>
      </c>
      <c r="J532">
        <v>-674.19500000000005</v>
      </c>
      <c r="K532">
        <v>-2720.62</v>
      </c>
      <c r="L532">
        <v>-5459.52</v>
      </c>
      <c r="M532">
        <v>-1522.25</v>
      </c>
      <c r="N532">
        <v>-1556.53</v>
      </c>
      <c r="O532">
        <v>-5591.25</v>
      </c>
      <c r="P532">
        <v>-692.64200000000005</v>
      </c>
      <c r="Q532">
        <v>-2393.9699999999998</v>
      </c>
      <c r="R532">
        <v>-5838.73</v>
      </c>
      <c r="S532">
        <v>-397.661</v>
      </c>
      <c r="T532">
        <v>-2897.08</v>
      </c>
    </row>
    <row r="533" spans="1:20" x14ac:dyDescent="0.3">
      <c r="A533">
        <v>529</v>
      </c>
      <c r="B533">
        <v>0</v>
      </c>
      <c r="C533">
        <v>-8957</v>
      </c>
      <c r="D533">
        <v>-1933.13</v>
      </c>
      <c r="E533">
        <v>-6096.98</v>
      </c>
      <c r="F533">
        <v>-10550.1</v>
      </c>
      <c r="G533">
        <v>-2433.3000000000002</v>
      </c>
      <c r="H533">
        <v>-4429.7700000000004</v>
      </c>
      <c r="I533">
        <v>-5359.44</v>
      </c>
      <c r="J533">
        <v>-690.03099999999995</v>
      </c>
      <c r="K533">
        <v>-2604.71</v>
      </c>
      <c r="L533">
        <v>-5612.31</v>
      </c>
      <c r="M533">
        <v>-1540.69</v>
      </c>
      <c r="N533">
        <v>-1438.01</v>
      </c>
      <c r="O533">
        <v>-5630.76</v>
      </c>
      <c r="P533">
        <v>-837.43600000000004</v>
      </c>
      <c r="Q533">
        <v>-2575.65</v>
      </c>
      <c r="R533">
        <v>-6194.27</v>
      </c>
      <c r="S533">
        <v>-497.72800000000001</v>
      </c>
      <c r="T533">
        <v>-2636.39</v>
      </c>
    </row>
    <row r="534" spans="1:20" x14ac:dyDescent="0.3">
      <c r="A534">
        <v>530</v>
      </c>
      <c r="B534">
        <v>1</v>
      </c>
      <c r="C534">
        <v>-9191.42</v>
      </c>
      <c r="D534">
        <v>-1727.78</v>
      </c>
      <c r="E534">
        <v>-6025.81</v>
      </c>
      <c r="F534">
        <v>-11751.1</v>
      </c>
      <c r="G534">
        <v>-2744.29</v>
      </c>
      <c r="H534">
        <v>-4714.1400000000003</v>
      </c>
      <c r="I534">
        <v>-5641.2</v>
      </c>
      <c r="J534">
        <v>-713.69899999999996</v>
      </c>
      <c r="K534">
        <v>-2546.7600000000002</v>
      </c>
      <c r="L534">
        <v>-5691.32</v>
      </c>
      <c r="M534">
        <v>-1540.69</v>
      </c>
      <c r="N534">
        <v>-1382.67</v>
      </c>
      <c r="O534">
        <v>-5691.32</v>
      </c>
      <c r="P534">
        <v>-1074.46</v>
      </c>
      <c r="Q534">
        <v>-2812.68</v>
      </c>
      <c r="R534">
        <v>-6465.58</v>
      </c>
      <c r="S534">
        <v>-700.471</v>
      </c>
      <c r="T534">
        <v>-2362.4699999999998</v>
      </c>
    </row>
    <row r="535" spans="1:20" x14ac:dyDescent="0.3">
      <c r="A535">
        <v>531</v>
      </c>
      <c r="B535">
        <v>0</v>
      </c>
      <c r="C535">
        <v>-9452.11</v>
      </c>
      <c r="D535">
        <v>-1517.03</v>
      </c>
      <c r="E535">
        <v>-5960.03</v>
      </c>
      <c r="F535">
        <v>-12854.6</v>
      </c>
      <c r="G535">
        <v>-2641.61</v>
      </c>
      <c r="H535">
        <v>-5214.47</v>
      </c>
      <c r="I535">
        <v>-6080.96</v>
      </c>
      <c r="J535">
        <v>-792.70799999999997</v>
      </c>
      <c r="K535">
        <v>-2444.09</v>
      </c>
      <c r="L535">
        <v>-5791.39</v>
      </c>
      <c r="M535">
        <v>-1603.86</v>
      </c>
      <c r="N535">
        <v>-1298.44</v>
      </c>
      <c r="O535">
        <v>-5833.5</v>
      </c>
      <c r="P535">
        <v>-1269.3800000000001</v>
      </c>
      <c r="Q535">
        <v>-3091.82</v>
      </c>
      <c r="R535">
        <v>-6578.88</v>
      </c>
      <c r="S535">
        <v>-998.05899999999997</v>
      </c>
      <c r="T535">
        <v>-2209.67</v>
      </c>
    </row>
    <row r="536" spans="1:20" x14ac:dyDescent="0.3">
      <c r="A536">
        <v>532</v>
      </c>
      <c r="B536">
        <v>1</v>
      </c>
      <c r="C536">
        <v>-9831.32</v>
      </c>
      <c r="D536">
        <v>-1503.8</v>
      </c>
      <c r="E536">
        <v>-5865.18</v>
      </c>
      <c r="F536">
        <v>-13815.9</v>
      </c>
      <c r="G536">
        <v>-2841.56</v>
      </c>
      <c r="H536">
        <v>-5638.58</v>
      </c>
      <c r="I536">
        <v>-6657.69</v>
      </c>
      <c r="J536">
        <v>-787.49</v>
      </c>
      <c r="K536">
        <v>-2243.96</v>
      </c>
      <c r="L536">
        <v>-5909.9</v>
      </c>
      <c r="M536">
        <v>-1785.55</v>
      </c>
      <c r="N536">
        <v>-1182.54</v>
      </c>
      <c r="O536">
        <v>-6031.02</v>
      </c>
      <c r="P536">
        <v>-1427.39</v>
      </c>
      <c r="Q536">
        <v>-3449.97</v>
      </c>
      <c r="R536">
        <v>-6681.55</v>
      </c>
      <c r="S536">
        <v>-1377.26</v>
      </c>
      <c r="T536">
        <v>-2278.0500000000002</v>
      </c>
    </row>
    <row r="537" spans="1:20" x14ac:dyDescent="0.3">
      <c r="A537">
        <v>533</v>
      </c>
      <c r="B537">
        <v>0</v>
      </c>
      <c r="C537">
        <v>-10244.799999999999</v>
      </c>
      <c r="D537">
        <v>-1582.8</v>
      </c>
      <c r="E537">
        <v>-5888.84</v>
      </c>
      <c r="F537">
        <v>-14621.8</v>
      </c>
      <c r="G537">
        <v>-3713.07</v>
      </c>
      <c r="H537">
        <v>-5809.83</v>
      </c>
      <c r="I537">
        <v>-7289.77</v>
      </c>
      <c r="J537">
        <v>-750.59400000000005</v>
      </c>
      <c r="K537">
        <v>-2070.1</v>
      </c>
      <c r="L537">
        <v>-6007.36</v>
      </c>
      <c r="M537">
        <v>-2001.52</v>
      </c>
      <c r="N537">
        <v>-1166.7</v>
      </c>
      <c r="O537">
        <v>-6228.55</v>
      </c>
      <c r="P537">
        <v>-1564.36</v>
      </c>
      <c r="Q537">
        <v>-3908.18</v>
      </c>
      <c r="R537">
        <v>-6902.74</v>
      </c>
      <c r="S537">
        <v>-1832.87</v>
      </c>
      <c r="T537">
        <v>-2517.69</v>
      </c>
    </row>
    <row r="538" spans="1:20" x14ac:dyDescent="0.3">
      <c r="A538">
        <v>534</v>
      </c>
      <c r="B538">
        <v>1</v>
      </c>
      <c r="C538">
        <v>-10745.1</v>
      </c>
      <c r="D538">
        <v>-1746.04</v>
      </c>
      <c r="E538">
        <v>-5673.07</v>
      </c>
      <c r="F538">
        <v>-15456.7</v>
      </c>
      <c r="G538">
        <v>-5150.88</v>
      </c>
      <c r="H538">
        <v>-6057.29</v>
      </c>
      <c r="I538">
        <v>-7879.73</v>
      </c>
      <c r="J538">
        <v>-771.65</v>
      </c>
      <c r="K538">
        <v>-1972.64</v>
      </c>
      <c r="L538">
        <v>-6065.31</v>
      </c>
      <c r="M538">
        <v>-2135.87</v>
      </c>
      <c r="N538">
        <v>-1227.26</v>
      </c>
      <c r="O538">
        <v>-6405.01</v>
      </c>
      <c r="P538">
        <v>-1724.98</v>
      </c>
      <c r="Q538">
        <v>-4316.47</v>
      </c>
      <c r="R538">
        <v>-7263.49</v>
      </c>
      <c r="S538">
        <v>-2327.98</v>
      </c>
      <c r="T538">
        <v>-2752.11</v>
      </c>
    </row>
    <row r="539" spans="1:20" x14ac:dyDescent="0.3">
      <c r="A539">
        <v>535</v>
      </c>
      <c r="B539">
        <v>0</v>
      </c>
      <c r="C539">
        <v>-11190.3</v>
      </c>
      <c r="D539">
        <v>-1814.62</v>
      </c>
      <c r="E539">
        <v>-5367.46</v>
      </c>
      <c r="F539">
        <v>-16386.3</v>
      </c>
      <c r="G539">
        <v>-6894.29</v>
      </c>
      <c r="H539">
        <v>-6620.78</v>
      </c>
      <c r="I539">
        <v>-8432.7900000000009</v>
      </c>
      <c r="J539">
        <v>-832.20899999999995</v>
      </c>
      <c r="K539">
        <v>-1830.46</v>
      </c>
      <c r="L539">
        <v>-6125.87</v>
      </c>
      <c r="M539">
        <v>-2193.83</v>
      </c>
      <c r="N539">
        <v>-1327.32</v>
      </c>
      <c r="O539">
        <v>-6520.92</v>
      </c>
      <c r="P539">
        <v>-1838.28</v>
      </c>
      <c r="Q539">
        <v>-4569.33</v>
      </c>
      <c r="R539">
        <v>-7676.99</v>
      </c>
      <c r="S539">
        <v>-2778.37</v>
      </c>
      <c r="T539">
        <v>-2886.47</v>
      </c>
    </row>
    <row r="540" spans="1:20" x14ac:dyDescent="0.3">
      <c r="A540">
        <v>536</v>
      </c>
      <c r="B540">
        <v>1</v>
      </c>
      <c r="C540">
        <v>-11316.9</v>
      </c>
      <c r="D540">
        <v>-1609.28</v>
      </c>
      <c r="E540">
        <v>-5019.95</v>
      </c>
      <c r="F540">
        <v>-17481.8</v>
      </c>
      <c r="G540">
        <v>-8627.27</v>
      </c>
      <c r="H540">
        <v>-7331.85</v>
      </c>
      <c r="I540">
        <v>-9006.91</v>
      </c>
      <c r="J540">
        <v>-911.21799999999996</v>
      </c>
      <c r="K540">
        <v>-1696.11</v>
      </c>
      <c r="L540">
        <v>-6310.15</v>
      </c>
      <c r="M540">
        <v>-2212.2800000000002</v>
      </c>
      <c r="N540">
        <v>-1340.56</v>
      </c>
      <c r="O540">
        <v>-6599.93</v>
      </c>
      <c r="P540">
        <v>-1983.06</v>
      </c>
      <c r="Q540">
        <v>-4956.3500000000004</v>
      </c>
      <c r="R540">
        <v>-8072.03</v>
      </c>
      <c r="S540">
        <v>-3236.58</v>
      </c>
      <c r="T540">
        <v>-2818.09</v>
      </c>
    </row>
    <row r="541" spans="1:20" x14ac:dyDescent="0.3">
      <c r="A541">
        <v>537</v>
      </c>
      <c r="B541">
        <v>0</v>
      </c>
      <c r="C541">
        <v>-11024.7</v>
      </c>
      <c r="D541">
        <v>-1082.7</v>
      </c>
      <c r="E541">
        <v>-4674.82</v>
      </c>
      <c r="F541">
        <v>-18832.8</v>
      </c>
      <c r="G541">
        <v>-10202.200000000001</v>
      </c>
      <c r="H541">
        <v>-7895.56</v>
      </c>
      <c r="I541">
        <v>-9536.31</v>
      </c>
      <c r="J541">
        <v>-906.00900000000001</v>
      </c>
      <c r="K541">
        <v>-1680.26</v>
      </c>
      <c r="L541">
        <v>-6670.9</v>
      </c>
      <c r="M541">
        <v>-2212.2800000000002</v>
      </c>
      <c r="N541">
        <v>-1324.72</v>
      </c>
      <c r="O541">
        <v>-6678.94</v>
      </c>
      <c r="P541">
        <v>-2220.09</v>
      </c>
      <c r="Q541">
        <v>-5404.14</v>
      </c>
      <c r="R541">
        <v>-8488.1299999999992</v>
      </c>
      <c r="S541">
        <v>-3644.87</v>
      </c>
      <c r="T541">
        <v>-2641.62</v>
      </c>
    </row>
    <row r="542" spans="1:20" x14ac:dyDescent="0.3">
      <c r="A542">
        <v>538</v>
      </c>
      <c r="B542">
        <v>1</v>
      </c>
      <c r="C542">
        <v>-10658.5</v>
      </c>
      <c r="D542">
        <v>-350.56400000000002</v>
      </c>
      <c r="E542">
        <v>-4540.46</v>
      </c>
      <c r="F542">
        <v>-19831.2</v>
      </c>
      <c r="G542">
        <v>-11640.3</v>
      </c>
      <c r="H542">
        <v>-8245.89</v>
      </c>
      <c r="I542">
        <v>-10094.6</v>
      </c>
      <c r="J542">
        <v>-784.89200000000005</v>
      </c>
      <c r="K542">
        <v>-1719.77</v>
      </c>
      <c r="L542">
        <v>-7084.4</v>
      </c>
      <c r="M542">
        <v>-2191.2199999999998</v>
      </c>
      <c r="N542">
        <v>-1448.44</v>
      </c>
      <c r="O542">
        <v>-6863.22</v>
      </c>
      <c r="P542">
        <v>-2499.2199999999998</v>
      </c>
      <c r="Q542">
        <v>-5675.47</v>
      </c>
      <c r="R542">
        <v>-8985.84</v>
      </c>
      <c r="S542">
        <v>-3876.69</v>
      </c>
      <c r="T542">
        <v>-2504.66</v>
      </c>
    </row>
    <row r="543" spans="1:20" x14ac:dyDescent="0.3">
      <c r="A543">
        <v>539</v>
      </c>
      <c r="B543">
        <v>0</v>
      </c>
      <c r="C543">
        <v>-10716.2</v>
      </c>
      <c r="D543">
        <v>252.64699999999999</v>
      </c>
      <c r="E543">
        <v>-4503.5600000000004</v>
      </c>
      <c r="F543">
        <v>-20150.099999999999</v>
      </c>
      <c r="G543">
        <v>-12875.5</v>
      </c>
      <c r="H543">
        <v>-8669.7999999999993</v>
      </c>
      <c r="I543">
        <v>-10600.3</v>
      </c>
      <c r="J543">
        <v>-542.65700000000004</v>
      </c>
      <c r="K543">
        <v>-1738.22</v>
      </c>
      <c r="L543">
        <v>-7416.28</v>
      </c>
      <c r="M543">
        <v>-2172.77</v>
      </c>
      <c r="N543">
        <v>-1561.75</v>
      </c>
      <c r="O543">
        <v>-7266.07</v>
      </c>
      <c r="P543">
        <v>-2773.15</v>
      </c>
      <c r="Q543">
        <v>-5767.72</v>
      </c>
      <c r="R543">
        <v>-9496.7999999999993</v>
      </c>
      <c r="S543">
        <v>-3929.44</v>
      </c>
      <c r="T543">
        <v>-2428.25</v>
      </c>
    </row>
    <row r="544" spans="1:20" x14ac:dyDescent="0.3">
      <c r="A544">
        <v>540</v>
      </c>
      <c r="B544">
        <v>1</v>
      </c>
      <c r="C544">
        <v>-11263.9</v>
      </c>
      <c r="D544">
        <v>558.274</v>
      </c>
      <c r="E544">
        <v>-4671.99</v>
      </c>
      <c r="F544">
        <v>-20187</v>
      </c>
      <c r="G544">
        <v>-13981.7</v>
      </c>
      <c r="H544">
        <v>-9264.9699999999993</v>
      </c>
      <c r="I544">
        <v>-10827</v>
      </c>
      <c r="J544">
        <v>-247.67400000000001</v>
      </c>
      <c r="K544">
        <v>-1632.95</v>
      </c>
      <c r="L544">
        <v>-7650.71</v>
      </c>
      <c r="M544">
        <v>-2109.61</v>
      </c>
      <c r="N544">
        <v>-1517.04</v>
      </c>
      <c r="O544">
        <v>-7927.01</v>
      </c>
      <c r="P544">
        <v>-2904.91</v>
      </c>
      <c r="Q544">
        <v>-5578.24</v>
      </c>
      <c r="R544">
        <v>-9991.91</v>
      </c>
      <c r="S544">
        <v>-3847.83</v>
      </c>
      <c r="T544">
        <v>-2409.8000000000002</v>
      </c>
    </row>
    <row r="545" spans="1:20" x14ac:dyDescent="0.3">
      <c r="A545">
        <v>541</v>
      </c>
      <c r="B545">
        <v>0</v>
      </c>
      <c r="C545">
        <v>-12119.7</v>
      </c>
      <c r="D545">
        <v>484.70600000000002</v>
      </c>
      <c r="E545">
        <v>-4945.92</v>
      </c>
      <c r="F545">
        <v>-20144.900000000001</v>
      </c>
      <c r="G545">
        <v>-15256.2</v>
      </c>
      <c r="H545">
        <v>-9707.57</v>
      </c>
      <c r="I545">
        <v>-11032.3</v>
      </c>
      <c r="J545">
        <v>-34.301600000000001</v>
      </c>
      <c r="K545">
        <v>-1519.64</v>
      </c>
      <c r="L545">
        <v>-7974.55</v>
      </c>
      <c r="M545">
        <v>-2012.15</v>
      </c>
      <c r="N545">
        <v>-1398.52</v>
      </c>
      <c r="O545">
        <v>-8674.99</v>
      </c>
      <c r="P545">
        <v>-2818.1</v>
      </c>
      <c r="Q545">
        <v>-5349.02</v>
      </c>
      <c r="R545">
        <v>-10400.200000000001</v>
      </c>
      <c r="S545">
        <v>-3750.37</v>
      </c>
      <c r="T545">
        <v>-2409.8000000000002</v>
      </c>
    </row>
    <row r="546" spans="1:20" x14ac:dyDescent="0.3">
      <c r="A546">
        <v>542</v>
      </c>
      <c r="B546">
        <v>1</v>
      </c>
      <c r="C546">
        <v>-12878.4</v>
      </c>
      <c r="D546">
        <v>334.49099999999999</v>
      </c>
      <c r="E546">
        <v>-5309.27</v>
      </c>
      <c r="F546">
        <v>-18802.7</v>
      </c>
      <c r="G546">
        <v>-17099.5</v>
      </c>
      <c r="H546">
        <v>-9963.0400000000009</v>
      </c>
      <c r="I546">
        <v>-11243.1</v>
      </c>
      <c r="J546">
        <v>81.610799999999998</v>
      </c>
      <c r="K546">
        <v>-1501.19</v>
      </c>
      <c r="L546">
        <v>-8472.26</v>
      </c>
      <c r="M546">
        <v>-1954.19</v>
      </c>
      <c r="N546">
        <v>-1406.33</v>
      </c>
      <c r="O546">
        <v>-9365.02</v>
      </c>
      <c r="P546">
        <v>-2557.42</v>
      </c>
      <c r="Q546">
        <v>-5251.55</v>
      </c>
      <c r="R546">
        <v>-10674.1</v>
      </c>
      <c r="S546">
        <v>-3713.46</v>
      </c>
      <c r="T546">
        <v>-2451.91</v>
      </c>
    </row>
    <row r="547" spans="1:20" x14ac:dyDescent="0.3">
      <c r="A547">
        <v>543</v>
      </c>
      <c r="B547">
        <v>0</v>
      </c>
      <c r="C547">
        <v>-13218.3</v>
      </c>
      <c r="D547">
        <v>379.197</v>
      </c>
      <c r="E547">
        <v>-5846.48</v>
      </c>
      <c r="F547">
        <v>-15953.4</v>
      </c>
      <c r="G547">
        <v>-19017</v>
      </c>
      <c r="H547">
        <v>-10200.1</v>
      </c>
      <c r="I547">
        <v>-11508.9</v>
      </c>
      <c r="J547">
        <v>181.673</v>
      </c>
      <c r="K547">
        <v>-1480.13</v>
      </c>
      <c r="L547">
        <v>-8941.1200000000008</v>
      </c>
      <c r="M547">
        <v>-1956.79</v>
      </c>
      <c r="N547">
        <v>-1503.79</v>
      </c>
      <c r="O547">
        <v>-9910.2900000000009</v>
      </c>
      <c r="P547">
        <v>-2241.38</v>
      </c>
      <c r="Q547">
        <v>-5193.6000000000004</v>
      </c>
      <c r="R547">
        <v>-10869.1</v>
      </c>
      <c r="S547">
        <v>-3734.52</v>
      </c>
      <c r="T547">
        <v>-2488.81</v>
      </c>
    </row>
    <row r="548" spans="1:20" x14ac:dyDescent="0.3">
      <c r="A548">
        <v>544</v>
      </c>
      <c r="B548">
        <v>1</v>
      </c>
      <c r="C548">
        <v>-13252.6</v>
      </c>
      <c r="D548">
        <v>518.76400000000001</v>
      </c>
      <c r="E548">
        <v>-6333.79</v>
      </c>
      <c r="F548">
        <v>-13322</v>
      </c>
      <c r="G548">
        <v>-19960.400000000001</v>
      </c>
      <c r="H548">
        <v>-10121.299999999999</v>
      </c>
      <c r="I548">
        <v>-11777.7</v>
      </c>
      <c r="J548">
        <v>194.92500000000001</v>
      </c>
      <c r="K548">
        <v>-1398.53</v>
      </c>
      <c r="L548">
        <v>-9294.06</v>
      </c>
      <c r="M548">
        <v>-1954.19</v>
      </c>
      <c r="N548">
        <v>-1582.8</v>
      </c>
      <c r="O548">
        <v>-10239.6</v>
      </c>
      <c r="P548">
        <v>-1862.19</v>
      </c>
      <c r="Q548">
        <v>-5154.09</v>
      </c>
      <c r="R548">
        <v>-10985</v>
      </c>
      <c r="S548">
        <v>-3837.18</v>
      </c>
      <c r="T548">
        <v>-2509.86</v>
      </c>
    </row>
    <row r="549" spans="1:20" x14ac:dyDescent="0.3">
      <c r="A549">
        <v>545</v>
      </c>
      <c r="B549">
        <v>0</v>
      </c>
      <c r="C549">
        <v>-13381.5</v>
      </c>
      <c r="D549">
        <v>529.41800000000001</v>
      </c>
      <c r="E549">
        <v>-6686.73</v>
      </c>
      <c r="F549">
        <v>-11694</v>
      </c>
      <c r="G549">
        <v>-20150.099999999999</v>
      </c>
      <c r="H549">
        <v>-9765.77</v>
      </c>
      <c r="I549">
        <v>-11830.4</v>
      </c>
      <c r="J549">
        <v>136.96799999999999</v>
      </c>
      <c r="K549">
        <v>-1322.12</v>
      </c>
      <c r="L549">
        <v>-9504.83</v>
      </c>
      <c r="M549">
        <v>-1956.79</v>
      </c>
      <c r="N549">
        <v>-1724.96</v>
      </c>
      <c r="O549">
        <v>-10434.5</v>
      </c>
      <c r="P549">
        <v>-1490.79</v>
      </c>
      <c r="Q549">
        <v>-5156.6899999999996</v>
      </c>
      <c r="R549">
        <v>-11064</v>
      </c>
      <c r="S549">
        <v>-4016.25</v>
      </c>
      <c r="T549">
        <v>-2570.42</v>
      </c>
    </row>
    <row r="550" spans="1:20" x14ac:dyDescent="0.3">
      <c r="A550">
        <v>546</v>
      </c>
      <c r="B550">
        <v>1</v>
      </c>
      <c r="C550">
        <v>-13679.1</v>
      </c>
      <c r="D550">
        <v>453.00700000000001</v>
      </c>
      <c r="E550">
        <v>-6708.04</v>
      </c>
      <c r="F550">
        <v>-10803.6</v>
      </c>
      <c r="G550">
        <v>-20187</v>
      </c>
      <c r="H550">
        <v>-10252.299999999999</v>
      </c>
      <c r="I550">
        <v>-11854.1</v>
      </c>
      <c r="J550">
        <v>118.515</v>
      </c>
      <c r="K550">
        <v>-1135.25</v>
      </c>
      <c r="L550">
        <v>-9581.24</v>
      </c>
      <c r="M550">
        <v>-1933.14</v>
      </c>
      <c r="N550">
        <v>-1922.49</v>
      </c>
      <c r="O550">
        <v>-10529.4</v>
      </c>
      <c r="P550">
        <v>-1195.8</v>
      </c>
      <c r="Q550">
        <v>-5196.2</v>
      </c>
      <c r="R550">
        <v>-11037.7</v>
      </c>
      <c r="S550">
        <v>-4213.7700000000004</v>
      </c>
      <c r="T550">
        <v>-2691.53</v>
      </c>
    </row>
    <row r="551" spans="1:20" x14ac:dyDescent="0.3">
      <c r="A551">
        <v>547</v>
      </c>
      <c r="B551">
        <v>0</v>
      </c>
      <c r="C551">
        <v>-13995.1</v>
      </c>
      <c r="D551">
        <v>560.86300000000006</v>
      </c>
      <c r="E551">
        <v>-6428.91</v>
      </c>
      <c r="F551">
        <v>-9750.4599999999991</v>
      </c>
      <c r="G551">
        <v>-20187</v>
      </c>
      <c r="H551">
        <v>-11119.1</v>
      </c>
      <c r="I551">
        <v>-11785.7</v>
      </c>
      <c r="J551">
        <v>118.515</v>
      </c>
      <c r="K551">
        <v>-924.46900000000005</v>
      </c>
      <c r="L551">
        <v>-9620.75</v>
      </c>
      <c r="M551">
        <v>-1854.13</v>
      </c>
      <c r="N551">
        <v>-2098.96</v>
      </c>
      <c r="O551">
        <v>-10526.8</v>
      </c>
      <c r="P551">
        <v>-1024.53</v>
      </c>
      <c r="Q551">
        <v>-5172.55</v>
      </c>
      <c r="R551">
        <v>-10877.1</v>
      </c>
      <c r="S551">
        <v>-4306.04</v>
      </c>
      <c r="T551">
        <v>-2807.45</v>
      </c>
    </row>
    <row r="552" spans="1:20" x14ac:dyDescent="0.3">
      <c r="A552">
        <v>548</v>
      </c>
      <c r="B552">
        <v>1</v>
      </c>
      <c r="C552">
        <v>-14290.1</v>
      </c>
      <c r="D552">
        <v>903.14599999999996</v>
      </c>
      <c r="E552">
        <v>-6007.62</v>
      </c>
      <c r="F552">
        <v>-8559.86</v>
      </c>
      <c r="G552">
        <v>-20187</v>
      </c>
      <c r="H552">
        <v>-11714.2</v>
      </c>
      <c r="I552">
        <v>-11440.8</v>
      </c>
      <c r="J552">
        <v>118.515</v>
      </c>
      <c r="K552">
        <v>-869.10799999999995</v>
      </c>
      <c r="L552">
        <v>-9660.25</v>
      </c>
      <c r="M552">
        <v>-1838.28</v>
      </c>
      <c r="N552">
        <v>-2130.67</v>
      </c>
      <c r="O552">
        <v>-10382</v>
      </c>
      <c r="P552">
        <v>-1134.98</v>
      </c>
      <c r="Q552">
        <v>-5135.6400000000003</v>
      </c>
      <c r="R552">
        <v>-10595.4</v>
      </c>
      <c r="S552">
        <v>-4242.88</v>
      </c>
      <c r="T552">
        <v>-2886.46</v>
      </c>
    </row>
    <row r="553" spans="1:20" x14ac:dyDescent="0.3">
      <c r="A553">
        <v>549</v>
      </c>
      <c r="B553">
        <v>0</v>
      </c>
      <c r="C553">
        <v>-14440.3</v>
      </c>
      <c r="D553">
        <v>1527.15</v>
      </c>
      <c r="E553">
        <v>-5830.87</v>
      </c>
      <c r="F553">
        <v>-8814.24</v>
      </c>
      <c r="G553">
        <v>-20187</v>
      </c>
      <c r="H553">
        <v>-11967.4</v>
      </c>
      <c r="I553">
        <v>-11135.2</v>
      </c>
      <c r="J553">
        <v>55.362299999999998</v>
      </c>
      <c r="K553">
        <v>-890.15899999999999</v>
      </c>
      <c r="L553">
        <v>-9889.2199999999993</v>
      </c>
      <c r="M553">
        <v>-1919.88</v>
      </c>
      <c r="N553">
        <v>-2072.71</v>
      </c>
      <c r="O553">
        <v>-10187.1</v>
      </c>
      <c r="P553">
        <v>-1474.67</v>
      </c>
      <c r="Q553">
        <v>-5346.15</v>
      </c>
      <c r="R553">
        <v>-10281.9</v>
      </c>
      <c r="S553">
        <v>-4103.32</v>
      </c>
      <c r="T553">
        <v>-2944.42</v>
      </c>
    </row>
    <row r="554" spans="1:20" x14ac:dyDescent="0.3">
      <c r="A554">
        <v>550</v>
      </c>
      <c r="B554">
        <v>1</v>
      </c>
      <c r="C554">
        <v>-14627.2</v>
      </c>
      <c r="D554">
        <v>2317.25</v>
      </c>
      <c r="E554">
        <v>-5865.18</v>
      </c>
      <c r="F554">
        <v>-9820.59</v>
      </c>
      <c r="G554">
        <v>-20187</v>
      </c>
      <c r="H554">
        <v>-12035.7</v>
      </c>
      <c r="I554">
        <v>-11124.5</v>
      </c>
      <c r="J554">
        <v>-63.151499999999999</v>
      </c>
      <c r="K554">
        <v>-992.81500000000005</v>
      </c>
      <c r="L554">
        <v>-10136.9</v>
      </c>
      <c r="M554">
        <v>-1954.2</v>
      </c>
      <c r="N554">
        <v>-2180.56</v>
      </c>
      <c r="O554">
        <v>-10008</v>
      </c>
      <c r="P554">
        <v>-1785.51</v>
      </c>
      <c r="Q554">
        <v>-5678.04</v>
      </c>
      <c r="R554">
        <v>-10068.6</v>
      </c>
      <c r="S554">
        <v>-3924.25</v>
      </c>
      <c r="T554">
        <v>-2962.87</v>
      </c>
    </row>
    <row r="555" spans="1:20" x14ac:dyDescent="0.3">
      <c r="A555">
        <v>551</v>
      </c>
      <c r="B555">
        <v>0</v>
      </c>
      <c r="C555">
        <v>-15153.7</v>
      </c>
      <c r="D555">
        <v>2770.54</v>
      </c>
      <c r="E555">
        <v>-6015.13</v>
      </c>
      <c r="F555">
        <v>-9858.06</v>
      </c>
      <c r="G555">
        <v>-20187</v>
      </c>
      <c r="H555">
        <v>-12359.6</v>
      </c>
      <c r="I555">
        <v>-11116.7</v>
      </c>
      <c r="J555">
        <v>-202.71600000000001</v>
      </c>
      <c r="K555">
        <v>-1087.68</v>
      </c>
      <c r="L555">
        <v>-10002.799999999999</v>
      </c>
      <c r="M555">
        <v>-1893.64</v>
      </c>
      <c r="N555">
        <v>-2375.4899999999998</v>
      </c>
      <c r="O555">
        <v>-9810.49</v>
      </c>
      <c r="P555">
        <v>-1980.44</v>
      </c>
      <c r="Q555">
        <v>-5891.43</v>
      </c>
      <c r="R555">
        <v>-9994.75</v>
      </c>
      <c r="S555">
        <v>-3684.63</v>
      </c>
      <c r="T555">
        <v>-2962.87</v>
      </c>
    </row>
    <row r="556" spans="1:20" x14ac:dyDescent="0.3">
      <c r="A556">
        <v>552</v>
      </c>
      <c r="B556">
        <v>1</v>
      </c>
      <c r="C556">
        <v>-15843.8</v>
      </c>
      <c r="D556">
        <v>2612.81</v>
      </c>
      <c r="E556">
        <v>-6141.72</v>
      </c>
      <c r="F556">
        <v>-9368.15</v>
      </c>
      <c r="G556">
        <v>-20166</v>
      </c>
      <c r="H556">
        <v>-12183.7</v>
      </c>
      <c r="I556">
        <v>-10914</v>
      </c>
      <c r="J556">
        <v>-381.78399999999999</v>
      </c>
      <c r="K556">
        <v>-1042.99</v>
      </c>
      <c r="L556">
        <v>-9584.1299999999992</v>
      </c>
      <c r="M556">
        <v>-1856.73</v>
      </c>
      <c r="N556">
        <v>-2512.46</v>
      </c>
      <c r="O556">
        <v>-9528.76</v>
      </c>
      <c r="P556">
        <v>-2033.21</v>
      </c>
      <c r="Q556">
        <v>-6091.54</v>
      </c>
      <c r="R556">
        <v>-9973.7000000000007</v>
      </c>
      <c r="S556">
        <v>-3450.19</v>
      </c>
      <c r="T556">
        <v>-3004.97</v>
      </c>
    </row>
    <row r="557" spans="1:20" x14ac:dyDescent="0.3">
      <c r="A557">
        <v>553</v>
      </c>
      <c r="B557">
        <v>0</v>
      </c>
      <c r="C557">
        <v>-16789</v>
      </c>
      <c r="D557">
        <v>1946.71</v>
      </c>
      <c r="E557">
        <v>-6165.36</v>
      </c>
      <c r="F557">
        <v>-9375.64</v>
      </c>
      <c r="G557">
        <v>-17600.5</v>
      </c>
      <c r="H557">
        <v>-11072.6</v>
      </c>
      <c r="I557">
        <v>-10721.7</v>
      </c>
      <c r="J557">
        <v>-558.25800000000004</v>
      </c>
      <c r="K557">
        <v>-882.375</v>
      </c>
      <c r="L557">
        <v>-9299.52</v>
      </c>
      <c r="M557">
        <v>-1961.98</v>
      </c>
      <c r="N557">
        <v>-2567.8200000000002</v>
      </c>
      <c r="O557">
        <v>-9131.1200000000008</v>
      </c>
      <c r="P557">
        <v>-1846.35</v>
      </c>
      <c r="Q557">
        <v>-6244.37</v>
      </c>
      <c r="R557">
        <v>-9850</v>
      </c>
      <c r="S557">
        <v>-3210.57</v>
      </c>
      <c r="T557">
        <v>-3105.03</v>
      </c>
    </row>
    <row r="558" spans="1:20" x14ac:dyDescent="0.3">
      <c r="A558">
        <v>554</v>
      </c>
      <c r="B558">
        <v>1</v>
      </c>
      <c r="C558">
        <v>-17805.8</v>
      </c>
      <c r="D558">
        <v>2130.0700000000002</v>
      </c>
      <c r="E558">
        <v>-6118.08</v>
      </c>
      <c r="F558">
        <v>-10444.299999999999</v>
      </c>
      <c r="G558">
        <v>-7073.99</v>
      </c>
      <c r="H558">
        <v>-8790.0499999999993</v>
      </c>
      <c r="I558">
        <v>-10603.2</v>
      </c>
      <c r="J558">
        <v>-758.375</v>
      </c>
      <c r="K558">
        <v>-748</v>
      </c>
      <c r="L558">
        <v>-9328.35</v>
      </c>
      <c r="M558">
        <v>-2243.6999999999998</v>
      </c>
      <c r="N558">
        <v>-2294.1799999999998</v>
      </c>
      <c r="O558">
        <v>-8822.8700000000008</v>
      </c>
      <c r="P558">
        <v>-1846.06</v>
      </c>
      <c r="Q558">
        <v>-5544.56</v>
      </c>
      <c r="R558">
        <v>-9610.3700000000008</v>
      </c>
      <c r="S558">
        <v>-2955.09</v>
      </c>
      <c r="T558">
        <v>-3265.64</v>
      </c>
    </row>
    <row r="559" spans="1:20" x14ac:dyDescent="0.3">
      <c r="A559">
        <v>555</v>
      </c>
      <c r="B559">
        <v>0</v>
      </c>
      <c r="C559">
        <v>-18485.400000000001</v>
      </c>
      <c r="D559">
        <v>2983.61</v>
      </c>
      <c r="E559">
        <v>-6296.84</v>
      </c>
      <c r="F559">
        <v>-14439.9</v>
      </c>
      <c r="G559">
        <v>9185.44</v>
      </c>
      <c r="H559">
        <v>-4777.3500000000004</v>
      </c>
      <c r="I559">
        <v>-10884.6</v>
      </c>
      <c r="J559">
        <v>-869.10799999999995</v>
      </c>
      <c r="K559">
        <v>-816.33399999999995</v>
      </c>
      <c r="L559">
        <v>-10265.200000000001</v>
      </c>
      <c r="M559">
        <v>-2494</v>
      </c>
      <c r="N559">
        <v>-1549.08</v>
      </c>
      <c r="O559">
        <v>-9530.4500000000007</v>
      </c>
      <c r="P559">
        <v>-2754.06</v>
      </c>
      <c r="Q559">
        <v>-3319.94</v>
      </c>
      <c r="R559">
        <v>-9396.99</v>
      </c>
      <c r="S559">
        <v>-2654.91</v>
      </c>
      <c r="T559">
        <v>-3610.51</v>
      </c>
    </row>
    <row r="560" spans="1:20" x14ac:dyDescent="0.3">
      <c r="A560">
        <v>556</v>
      </c>
      <c r="B560">
        <v>1</v>
      </c>
      <c r="C560">
        <v>-19125.3</v>
      </c>
      <c r="D560">
        <v>3784.08</v>
      </c>
      <c r="E560">
        <v>-6981.38</v>
      </c>
      <c r="F560">
        <v>-18610.8</v>
      </c>
      <c r="G560">
        <v>18434.3</v>
      </c>
      <c r="H560">
        <v>7383.01</v>
      </c>
      <c r="I560">
        <v>-12148.1</v>
      </c>
      <c r="J560">
        <v>-890.15700000000004</v>
      </c>
      <c r="K560">
        <v>-1434.83</v>
      </c>
      <c r="L560">
        <v>-13063.6</v>
      </c>
      <c r="M560">
        <v>-2041.6</v>
      </c>
      <c r="N560">
        <v>-958.79700000000003</v>
      </c>
      <c r="O560">
        <v>-12420.8</v>
      </c>
      <c r="P560">
        <v>-3310.64</v>
      </c>
      <c r="Q560">
        <v>-1199.04</v>
      </c>
      <c r="R560">
        <v>-9765.18</v>
      </c>
      <c r="S560">
        <v>-2362.52</v>
      </c>
      <c r="T560">
        <v>-4379.24</v>
      </c>
    </row>
    <row r="561" spans="1:20" x14ac:dyDescent="0.3">
      <c r="A561">
        <v>557</v>
      </c>
      <c r="B561">
        <v>0</v>
      </c>
      <c r="C561">
        <v>-19770.599999999999</v>
      </c>
      <c r="D561">
        <v>5595.17</v>
      </c>
      <c r="E561">
        <v>-7871.53</v>
      </c>
      <c r="F561">
        <v>-16676.8</v>
      </c>
      <c r="G561">
        <v>14729.7</v>
      </c>
      <c r="H561">
        <v>11429.4</v>
      </c>
      <c r="I561">
        <v>-13333.9</v>
      </c>
      <c r="J561">
        <v>-929.66200000000003</v>
      </c>
      <c r="K561">
        <v>-2296.16</v>
      </c>
      <c r="L561">
        <v>-14980.1</v>
      </c>
      <c r="M561">
        <v>-969.79399999999998</v>
      </c>
      <c r="N561">
        <v>-1187.43</v>
      </c>
      <c r="O561">
        <v>-15813.7</v>
      </c>
      <c r="P561">
        <v>-1326.59</v>
      </c>
      <c r="Q561">
        <v>-742.50400000000002</v>
      </c>
      <c r="R561">
        <v>-11436.7</v>
      </c>
      <c r="S561">
        <v>-2146.54</v>
      </c>
      <c r="T561">
        <v>-5237.9799999999996</v>
      </c>
    </row>
    <row r="562" spans="1:20" x14ac:dyDescent="0.3">
      <c r="A562">
        <v>558</v>
      </c>
      <c r="B562">
        <v>1</v>
      </c>
      <c r="C562">
        <v>-20092.099999999999</v>
      </c>
      <c r="D562">
        <v>7994.59</v>
      </c>
      <c r="E562">
        <v>-9895.69</v>
      </c>
      <c r="F562">
        <v>-9630.3799999999992</v>
      </c>
      <c r="G562">
        <v>-705.14099999999996</v>
      </c>
      <c r="H562">
        <v>-4967.8100000000004</v>
      </c>
      <c r="I562">
        <v>-12450.5</v>
      </c>
      <c r="J562">
        <v>-1011.26</v>
      </c>
      <c r="K562">
        <v>-2162.7199999999998</v>
      </c>
      <c r="L562">
        <v>-12586.2</v>
      </c>
      <c r="M562">
        <v>-434.55399999999997</v>
      </c>
      <c r="N562">
        <v>-1101.27</v>
      </c>
      <c r="O562">
        <v>-15695.4</v>
      </c>
      <c r="P562">
        <v>1515.78</v>
      </c>
      <c r="Q562">
        <v>-634.98800000000006</v>
      </c>
      <c r="R562">
        <v>-13783.4</v>
      </c>
      <c r="S562">
        <v>-2222.64</v>
      </c>
      <c r="T562">
        <v>-5317.62</v>
      </c>
    </row>
    <row r="563" spans="1:20" x14ac:dyDescent="0.3">
      <c r="A563">
        <v>559</v>
      </c>
      <c r="B563">
        <v>0</v>
      </c>
      <c r="C563">
        <v>-20168.599999999999</v>
      </c>
      <c r="D563">
        <v>10583.1</v>
      </c>
      <c r="E563">
        <v>-11971.9</v>
      </c>
      <c r="F563">
        <v>-8183.03</v>
      </c>
      <c r="G563">
        <v>-14762.6</v>
      </c>
      <c r="H563">
        <v>-17822.599999999999</v>
      </c>
      <c r="I563">
        <v>-10511.9</v>
      </c>
      <c r="J563">
        <v>-1129.78</v>
      </c>
      <c r="K563">
        <v>-1169.93</v>
      </c>
      <c r="L563">
        <v>-9021.69</v>
      </c>
      <c r="M563">
        <v>-560.84100000000001</v>
      </c>
      <c r="N563">
        <v>-182.303</v>
      </c>
      <c r="O563">
        <v>-12333</v>
      </c>
      <c r="P563">
        <v>2441.5300000000002</v>
      </c>
      <c r="Q563">
        <v>-626.57500000000005</v>
      </c>
      <c r="R563">
        <v>-14390.8</v>
      </c>
      <c r="S563">
        <v>-2580.77</v>
      </c>
      <c r="T563">
        <v>-4443.6499999999996</v>
      </c>
    </row>
    <row r="564" spans="1:20" x14ac:dyDescent="0.3">
      <c r="A564">
        <v>560</v>
      </c>
      <c r="B564">
        <v>1</v>
      </c>
      <c r="C564">
        <v>-20166</v>
      </c>
      <c r="D564">
        <v>12014.7</v>
      </c>
      <c r="E564">
        <v>-13530.8</v>
      </c>
      <c r="F564">
        <v>-12526</v>
      </c>
      <c r="G564">
        <v>-16633.5</v>
      </c>
      <c r="H564">
        <v>-13638</v>
      </c>
      <c r="I564">
        <v>-9739.26</v>
      </c>
      <c r="J564">
        <v>-1458.77</v>
      </c>
      <c r="K564">
        <v>-882.05899999999997</v>
      </c>
      <c r="L564">
        <v>-8095.59</v>
      </c>
      <c r="M564">
        <v>-692.63099999999997</v>
      </c>
      <c r="N564">
        <v>231.84899999999999</v>
      </c>
      <c r="O564">
        <v>-9584.81</v>
      </c>
      <c r="P564">
        <v>2120.3200000000002</v>
      </c>
      <c r="Q564">
        <v>-1418.93</v>
      </c>
      <c r="R564">
        <v>-12111.5</v>
      </c>
      <c r="S564">
        <v>-2912.68</v>
      </c>
      <c r="T564">
        <v>-3324.25</v>
      </c>
    </row>
    <row r="565" spans="1:20" x14ac:dyDescent="0.3">
      <c r="A565">
        <v>561</v>
      </c>
      <c r="B565">
        <v>0</v>
      </c>
      <c r="C565">
        <v>-20063.3</v>
      </c>
      <c r="D565">
        <v>10531</v>
      </c>
      <c r="E565">
        <v>-14527.1</v>
      </c>
      <c r="F565">
        <v>-16179.5</v>
      </c>
      <c r="G565">
        <v>-8742.4</v>
      </c>
      <c r="H565">
        <v>-5047</v>
      </c>
      <c r="I565">
        <v>-9652.48</v>
      </c>
      <c r="J565">
        <v>-2014.42</v>
      </c>
      <c r="K565">
        <v>-2182.13</v>
      </c>
      <c r="L565">
        <v>-9093.24</v>
      </c>
      <c r="M565">
        <v>-774.23</v>
      </c>
      <c r="N565">
        <v>-326.06599999999997</v>
      </c>
      <c r="O565">
        <v>-9146.35</v>
      </c>
      <c r="P565">
        <v>1809.46</v>
      </c>
      <c r="Q565">
        <v>-1662.13</v>
      </c>
      <c r="R565">
        <v>-8763.98</v>
      </c>
      <c r="S565">
        <v>-2894.55</v>
      </c>
      <c r="T565">
        <v>-2697.02</v>
      </c>
    </row>
    <row r="566" spans="1:20" x14ac:dyDescent="0.3">
      <c r="A566">
        <v>562</v>
      </c>
      <c r="B566">
        <v>1</v>
      </c>
      <c r="C566">
        <v>-20073.7</v>
      </c>
      <c r="D566">
        <v>7670.82</v>
      </c>
      <c r="E566">
        <v>-14424.8</v>
      </c>
      <c r="F566">
        <v>-18797.8</v>
      </c>
      <c r="G566">
        <v>-753.28300000000002</v>
      </c>
      <c r="H566">
        <v>263.48899999999998</v>
      </c>
      <c r="I566">
        <v>-9307.6299999999992</v>
      </c>
      <c r="J566">
        <v>-2291.29</v>
      </c>
      <c r="K566">
        <v>-4086.46</v>
      </c>
      <c r="L566">
        <v>-9989.23</v>
      </c>
      <c r="M566">
        <v>-724.36900000000003</v>
      </c>
      <c r="N566">
        <v>-603.26499999999999</v>
      </c>
      <c r="O566">
        <v>-10304.6</v>
      </c>
      <c r="P566">
        <v>1719.76</v>
      </c>
      <c r="Q566">
        <v>-1148.57</v>
      </c>
      <c r="R566">
        <v>-6574.36</v>
      </c>
      <c r="S566">
        <v>-2386.5</v>
      </c>
      <c r="T566">
        <v>-2630.96</v>
      </c>
    </row>
    <row r="567" spans="1:20" x14ac:dyDescent="0.3">
      <c r="A567">
        <v>563</v>
      </c>
      <c r="B567">
        <v>0</v>
      </c>
      <c r="C567">
        <v>-20168.599999999999</v>
      </c>
      <c r="D567">
        <v>5371.12</v>
      </c>
      <c r="E567">
        <v>-14579.6</v>
      </c>
      <c r="F567">
        <v>-19284.3</v>
      </c>
      <c r="G567">
        <v>-1042.81</v>
      </c>
      <c r="H567">
        <v>3046.36</v>
      </c>
      <c r="I567">
        <v>-8833.58</v>
      </c>
      <c r="J567">
        <v>-2186.06</v>
      </c>
      <c r="K567">
        <v>-5151.17</v>
      </c>
      <c r="L567">
        <v>-10318.5</v>
      </c>
      <c r="M567">
        <v>-442.66399999999999</v>
      </c>
      <c r="N567">
        <v>241.51</v>
      </c>
      <c r="O567">
        <v>-11734.9</v>
      </c>
      <c r="P567">
        <v>2138.09</v>
      </c>
      <c r="Q567">
        <v>-887.56700000000001</v>
      </c>
      <c r="R567">
        <v>-6449.31</v>
      </c>
      <c r="S567">
        <v>-1675.43</v>
      </c>
      <c r="T567">
        <v>-3065.17</v>
      </c>
    </row>
    <row r="568" spans="1:20" x14ac:dyDescent="0.3">
      <c r="A568">
        <v>564</v>
      </c>
      <c r="B568">
        <v>1</v>
      </c>
      <c r="C568">
        <v>-20187</v>
      </c>
      <c r="D568">
        <v>3661.74</v>
      </c>
      <c r="E568">
        <v>-14219.9</v>
      </c>
      <c r="F568">
        <v>-14111.2</v>
      </c>
      <c r="G568">
        <v>-5701.72</v>
      </c>
      <c r="H568">
        <v>-114.22199999999999</v>
      </c>
      <c r="I568">
        <v>-8717.2999999999993</v>
      </c>
      <c r="J568">
        <v>-2114.81</v>
      </c>
      <c r="K568">
        <v>-5477.9</v>
      </c>
      <c r="L568">
        <v>-10387.200000000001</v>
      </c>
      <c r="M568">
        <v>-66.08</v>
      </c>
      <c r="N568">
        <v>1142.7</v>
      </c>
      <c r="O568">
        <v>-11883.6</v>
      </c>
      <c r="P568">
        <v>2236.27</v>
      </c>
      <c r="Q568">
        <v>-448.19900000000001</v>
      </c>
      <c r="R568">
        <v>-8262.86</v>
      </c>
      <c r="S568">
        <v>-1132.71</v>
      </c>
      <c r="T568">
        <v>-3607.88</v>
      </c>
    </row>
    <row r="569" spans="1:20" x14ac:dyDescent="0.3">
      <c r="A569">
        <v>565</v>
      </c>
      <c r="B569">
        <v>0</v>
      </c>
      <c r="C569">
        <v>-19934.5</v>
      </c>
      <c r="D569">
        <v>2860.23</v>
      </c>
      <c r="E569">
        <v>-13355.6</v>
      </c>
      <c r="F569">
        <v>-7616.66</v>
      </c>
      <c r="G569">
        <v>-7209.08</v>
      </c>
      <c r="H569">
        <v>-5899.2</v>
      </c>
      <c r="I569">
        <v>-8830.64</v>
      </c>
      <c r="J569">
        <v>-2385.81</v>
      </c>
      <c r="K569">
        <v>-5486.01</v>
      </c>
      <c r="L569">
        <v>-9782.08</v>
      </c>
      <c r="M569">
        <v>34.334699999999998</v>
      </c>
      <c r="N569">
        <v>1635.21</v>
      </c>
      <c r="O569">
        <v>-10317.4</v>
      </c>
      <c r="P569">
        <v>667.86900000000003</v>
      </c>
      <c r="Q569">
        <v>47.260399999999997</v>
      </c>
      <c r="R569">
        <v>-10870.2</v>
      </c>
      <c r="S569">
        <v>-884.98299999999995</v>
      </c>
      <c r="T569">
        <v>-3645.16</v>
      </c>
    </row>
    <row r="570" spans="1:20" x14ac:dyDescent="0.3">
      <c r="A570">
        <v>566</v>
      </c>
      <c r="B570">
        <v>1</v>
      </c>
      <c r="C570">
        <v>-17671.599999999999</v>
      </c>
      <c r="D570">
        <v>2783.81</v>
      </c>
      <c r="E570">
        <v>-13052.5</v>
      </c>
      <c r="F570">
        <v>-6119.94</v>
      </c>
      <c r="G570">
        <v>-4826.99</v>
      </c>
      <c r="H570">
        <v>-7259.31</v>
      </c>
      <c r="I570">
        <v>-8912.24</v>
      </c>
      <c r="J570">
        <v>-2965.08</v>
      </c>
      <c r="K570">
        <v>-5391.13</v>
      </c>
      <c r="L570">
        <v>-9388.8799999999992</v>
      </c>
      <c r="M570">
        <v>-186.81700000000001</v>
      </c>
      <c r="N570">
        <v>2046.13</v>
      </c>
      <c r="O570">
        <v>-8904.86</v>
      </c>
      <c r="P570">
        <v>-1544.75</v>
      </c>
      <c r="Q570">
        <v>-810.03300000000002</v>
      </c>
      <c r="R570">
        <v>-12488.4</v>
      </c>
      <c r="S570">
        <v>-913.78200000000004</v>
      </c>
      <c r="T570">
        <v>-3473.85</v>
      </c>
    </row>
    <row r="571" spans="1:20" x14ac:dyDescent="0.3">
      <c r="A571">
        <v>567</v>
      </c>
      <c r="B571">
        <v>0</v>
      </c>
      <c r="C571">
        <v>-13166.3</v>
      </c>
      <c r="D571">
        <v>1797.31</v>
      </c>
      <c r="E571">
        <v>-13039.2</v>
      </c>
      <c r="F571">
        <v>-8530.82</v>
      </c>
      <c r="G571">
        <v>-4123.2700000000004</v>
      </c>
      <c r="H571">
        <v>-6789.31</v>
      </c>
      <c r="I571">
        <v>-9451.64</v>
      </c>
      <c r="J571">
        <v>-3720.84</v>
      </c>
      <c r="K571">
        <v>-5667.29</v>
      </c>
      <c r="L571">
        <v>-10217.700000000001</v>
      </c>
      <c r="M571">
        <v>-400.21699999999998</v>
      </c>
      <c r="N571">
        <v>1665.12</v>
      </c>
      <c r="O571">
        <v>-9288.08</v>
      </c>
      <c r="P571">
        <v>-2302</v>
      </c>
      <c r="Q571">
        <v>-1974.87</v>
      </c>
      <c r="R571">
        <v>-12397.2</v>
      </c>
      <c r="S571">
        <v>-1071.8</v>
      </c>
      <c r="T571">
        <v>-3542.15</v>
      </c>
    </row>
    <row r="572" spans="1:20" x14ac:dyDescent="0.3">
      <c r="A572">
        <v>568</v>
      </c>
      <c r="B572">
        <v>1</v>
      </c>
      <c r="C572">
        <v>-8996.1</v>
      </c>
      <c r="D572">
        <v>-377.65600000000001</v>
      </c>
      <c r="E572">
        <v>-12529</v>
      </c>
      <c r="F572">
        <v>-10802.5</v>
      </c>
      <c r="G572">
        <v>-6182.3</v>
      </c>
      <c r="H572">
        <v>-5708.69</v>
      </c>
      <c r="I572">
        <v>-10170.799999999999</v>
      </c>
      <c r="J572">
        <v>-4466.26</v>
      </c>
      <c r="K572">
        <v>-6094.09</v>
      </c>
      <c r="L572">
        <v>-11032.2</v>
      </c>
      <c r="M572">
        <v>-642.41099999999994</v>
      </c>
      <c r="N572">
        <v>827.399</v>
      </c>
      <c r="O572">
        <v>-10673.3</v>
      </c>
      <c r="P572">
        <v>-1878.15</v>
      </c>
      <c r="Q572">
        <v>-1830.9</v>
      </c>
      <c r="R572">
        <v>-11714.9</v>
      </c>
      <c r="S572">
        <v>-1124.5999999999999</v>
      </c>
      <c r="T572">
        <v>-3697.59</v>
      </c>
    </row>
    <row r="573" spans="1:20" x14ac:dyDescent="0.3">
      <c r="A573">
        <v>569</v>
      </c>
      <c r="B573">
        <v>0</v>
      </c>
      <c r="C573">
        <v>-6942.92</v>
      </c>
      <c r="D573">
        <v>-2214.09</v>
      </c>
      <c r="E573">
        <v>-12028</v>
      </c>
      <c r="F573">
        <v>-10643.5</v>
      </c>
      <c r="G573">
        <v>-7097.97</v>
      </c>
      <c r="H573">
        <v>-4119.6099999999997</v>
      </c>
      <c r="I573">
        <v>-10492.4</v>
      </c>
      <c r="J573">
        <v>-4969.49</v>
      </c>
      <c r="K573">
        <v>-6052.39</v>
      </c>
      <c r="L573">
        <v>-11032.6</v>
      </c>
      <c r="M573">
        <v>-916.36099999999999</v>
      </c>
      <c r="N573">
        <v>702.95799999999997</v>
      </c>
      <c r="O573">
        <v>-11674.6</v>
      </c>
      <c r="P573">
        <v>-1640.75</v>
      </c>
      <c r="Q573">
        <v>-1356.46</v>
      </c>
      <c r="R573">
        <v>-11603.7</v>
      </c>
      <c r="S573">
        <v>-958.83199999999999</v>
      </c>
      <c r="T573">
        <v>-3647.75</v>
      </c>
    </row>
    <row r="574" spans="1:20" x14ac:dyDescent="0.3">
      <c r="A574">
        <v>570</v>
      </c>
      <c r="B574">
        <v>1</v>
      </c>
      <c r="C574">
        <v>-6013.27</v>
      </c>
      <c r="D574">
        <v>-3962.24</v>
      </c>
      <c r="E574">
        <v>-12262</v>
      </c>
      <c r="F574">
        <v>-9381.91</v>
      </c>
      <c r="G574">
        <v>-5314.06</v>
      </c>
      <c r="H574">
        <v>-3671.38</v>
      </c>
      <c r="I574">
        <v>-10905.6</v>
      </c>
      <c r="J574">
        <v>-5030.42</v>
      </c>
      <c r="K574">
        <v>-5507.45</v>
      </c>
      <c r="L574">
        <v>-11050.7</v>
      </c>
      <c r="M574">
        <v>-942.95399999999995</v>
      </c>
      <c r="N574">
        <v>1142.67</v>
      </c>
      <c r="O574">
        <v>-11906.9</v>
      </c>
      <c r="P574">
        <v>-1890.68</v>
      </c>
      <c r="Q574">
        <v>-1348.33</v>
      </c>
      <c r="R574">
        <v>-12090.7</v>
      </c>
      <c r="S574">
        <v>-598.12599999999998</v>
      </c>
      <c r="T574">
        <v>-3281.88</v>
      </c>
    </row>
    <row r="575" spans="1:20" x14ac:dyDescent="0.3">
      <c r="A575">
        <v>571</v>
      </c>
      <c r="B575">
        <v>0</v>
      </c>
      <c r="C575">
        <v>-5023.07</v>
      </c>
      <c r="D575">
        <v>-5903.52</v>
      </c>
      <c r="E575">
        <v>-11368.3</v>
      </c>
      <c r="F575">
        <v>-9041.08</v>
      </c>
      <c r="G575">
        <v>-2837.79</v>
      </c>
      <c r="H575">
        <v>-3150.46</v>
      </c>
      <c r="I575">
        <v>-11450.9</v>
      </c>
      <c r="J575">
        <v>-4622.47</v>
      </c>
      <c r="K575">
        <v>-4922.63</v>
      </c>
      <c r="L575">
        <v>-11264.1</v>
      </c>
      <c r="M575">
        <v>-784.93600000000004</v>
      </c>
      <c r="N575">
        <v>1340.59</v>
      </c>
      <c r="O575">
        <v>-11556.9</v>
      </c>
      <c r="P575">
        <v>-2409.41</v>
      </c>
      <c r="Q575">
        <v>-1422.18</v>
      </c>
      <c r="R575">
        <v>-12720.2</v>
      </c>
      <c r="S575">
        <v>-100.44499999999999</v>
      </c>
      <c r="T575">
        <v>-2726.23</v>
      </c>
    </row>
    <row r="576" spans="1:20" x14ac:dyDescent="0.3">
      <c r="A576">
        <v>572</v>
      </c>
      <c r="B576">
        <v>1</v>
      </c>
      <c r="C576">
        <v>-4500.9799999999996</v>
      </c>
      <c r="D576">
        <v>-5221.8</v>
      </c>
      <c r="E576">
        <v>-10747.5</v>
      </c>
      <c r="F576">
        <v>-9601.8799999999992</v>
      </c>
      <c r="G576">
        <v>-1538.51</v>
      </c>
      <c r="H576">
        <v>-2304.98</v>
      </c>
      <c r="I576">
        <v>-11780.2</v>
      </c>
      <c r="J576">
        <v>-3882.6</v>
      </c>
      <c r="K576">
        <v>-4385.4399999999996</v>
      </c>
      <c r="L576">
        <v>-11169.6</v>
      </c>
      <c r="M576">
        <v>-711.08900000000006</v>
      </c>
      <c r="N576">
        <v>1177.4100000000001</v>
      </c>
      <c r="O576">
        <v>-11024.9</v>
      </c>
      <c r="P576">
        <v>-2959.89</v>
      </c>
      <c r="Q576">
        <v>-1485.31</v>
      </c>
      <c r="R576">
        <v>-13039.2</v>
      </c>
      <c r="S576">
        <v>326.363</v>
      </c>
      <c r="T576">
        <v>-2259.92</v>
      </c>
    </row>
    <row r="577" spans="1:20" x14ac:dyDescent="0.3">
      <c r="A577">
        <v>573</v>
      </c>
      <c r="B577">
        <v>0</v>
      </c>
      <c r="C577">
        <v>-2633.36</v>
      </c>
      <c r="D577">
        <v>-1301.71</v>
      </c>
      <c r="E577">
        <v>-11271.8</v>
      </c>
      <c r="F577">
        <v>-9852.61</v>
      </c>
      <c r="G577">
        <v>-782.76</v>
      </c>
      <c r="H577">
        <v>-1451.76</v>
      </c>
      <c r="I577">
        <v>-11912</v>
      </c>
      <c r="J577">
        <v>-3181.84</v>
      </c>
      <c r="K577">
        <v>-3834.96</v>
      </c>
      <c r="L577">
        <v>-10769.4</v>
      </c>
      <c r="M577">
        <v>-774.21600000000001</v>
      </c>
      <c r="N577">
        <v>919.33500000000004</v>
      </c>
      <c r="O577">
        <v>-10616.5</v>
      </c>
      <c r="P577">
        <v>-3452.41</v>
      </c>
      <c r="Q577">
        <v>-1730.08</v>
      </c>
      <c r="R577">
        <v>-12949.9</v>
      </c>
      <c r="S577">
        <v>558.22900000000004</v>
      </c>
      <c r="T577">
        <v>-2072.7199999999998</v>
      </c>
    </row>
    <row r="578" spans="1:20" x14ac:dyDescent="0.3">
      <c r="A578">
        <v>574</v>
      </c>
      <c r="B578">
        <v>1</v>
      </c>
      <c r="C578">
        <v>-964.00199999999995</v>
      </c>
      <c r="D578">
        <v>3070.8</v>
      </c>
      <c r="E578">
        <v>-9646.7999999999993</v>
      </c>
      <c r="F578">
        <v>-9334.2900000000009</v>
      </c>
      <c r="G578">
        <v>-542.34500000000003</v>
      </c>
      <c r="H578">
        <v>-1258.5899999999999</v>
      </c>
      <c r="I578">
        <v>-11972.6</v>
      </c>
      <c r="J578">
        <v>-2733.98</v>
      </c>
      <c r="K578">
        <v>-3342.44</v>
      </c>
      <c r="L578">
        <v>-10316.4</v>
      </c>
      <c r="M578">
        <v>-850.64599999999996</v>
      </c>
      <c r="N578">
        <v>579.67700000000002</v>
      </c>
      <c r="O578">
        <v>-10321.5</v>
      </c>
      <c r="P578">
        <v>-3758.13</v>
      </c>
      <c r="Q578">
        <v>-2148.7399999999998</v>
      </c>
      <c r="R578">
        <v>-12628.7</v>
      </c>
      <c r="S578">
        <v>589.995</v>
      </c>
      <c r="T578">
        <v>-2096.34</v>
      </c>
    </row>
    <row r="579" spans="1:20" x14ac:dyDescent="0.3">
      <c r="A579">
        <v>575</v>
      </c>
      <c r="B579">
        <v>0</v>
      </c>
      <c r="C579">
        <v>-1140.07</v>
      </c>
      <c r="D579">
        <v>5656.12</v>
      </c>
      <c r="E579">
        <v>-5891.69</v>
      </c>
      <c r="F579">
        <v>-8675.61</v>
      </c>
      <c r="G579">
        <v>-1450.13</v>
      </c>
      <c r="H579">
        <v>-2156.06</v>
      </c>
      <c r="I579">
        <v>-11967.4</v>
      </c>
      <c r="J579">
        <v>-2462.61</v>
      </c>
      <c r="K579">
        <v>-2973.6</v>
      </c>
      <c r="L579">
        <v>-9797.6299999999992</v>
      </c>
      <c r="M579">
        <v>-953.27599999999995</v>
      </c>
      <c r="N579">
        <v>121.505</v>
      </c>
      <c r="O579">
        <v>-9960.81</v>
      </c>
      <c r="P579">
        <v>-3810.94</v>
      </c>
      <c r="Q579">
        <v>-2517.59</v>
      </c>
      <c r="R579">
        <v>-12191.5</v>
      </c>
      <c r="S579">
        <v>468.90100000000001</v>
      </c>
      <c r="T579">
        <v>-2070.14</v>
      </c>
    </row>
    <row r="580" spans="1:20" x14ac:dyDescent="0.3">
      <c r="A580">
        <v>576</v>
      </c>
      <c r="B580">
        <v>1</v>
      </c>
      <c r="C580">
        <v>-1216.92</v>
      </c>
      <c r="D580">
        <v>5857.87</v>
      </c>
      <c r="E580">
        <v>-3085.21</v>
      </c>
      <c r="F580">
        <v>-8454.0499999999993</v>
      </c>
      <c r="G580">
        <v>-3059.1</v>
      </c>
      <c r="H580">
        <v>-3375.55</v>
      </c>
      <c r="I580">
        <v>-11741.1</v>
      </c>
      <c r="J580">
        <v>-2286.13</v>
      </c>
      <c r="K580">
        <v>-2697.06</v>
      </c>
      <c r="L580">
        <v>-9141.94</v>
      </c>
      <c r="M580">
        <v>-1069.21</v>
      </c>
      <c r="N580">
        <v>-371.01400000000001</v>
      </c>
      <c r="O580">
        <v>-9526.26</v>
      </c>
      <c r="P580">
        <v>-3603.1</v>
      </c>
      <c r="Q580">
        <v>-2815.16</v>
      </c>
      <c r="R580">
        <v>-11759.6</v>
      </c>
      <c r="S580">
        <v>374.00799999999998</v>
      </c>
      <c r="T580">
        <v>-1930.59</v>
      </c>
    </row>
    <row r="581" spans="1:20" x14ac:dyDescent="0.3">
      <c r="A581">
        <v>577</v>
      </c>
      <c r="B581">
        <v>0</v>
      </c>
      <c r="C581">
        <v>-685.31299999999999</v>
      </c>
      <c r="D581">
        <v>4441.7</v>
      </c>
      <c r="E581">
        <v>-2501.6999999999998</v>
      </c>
      <c r="F581">
        <v>-8748.6299999999992</v>
      </c>
      <c r="G581">
        <v>-4502.72</v>
      </c>
      <c r="H581">
        <v>-4058.28</v>
      </c>
      <c r="I581">
        <v>-11196.2</v>
      </c>
      <c r="J581">
        <v>-2086.0300000000002</v>
      </c>
      <c r="K581">
        <v>-2357.41</v>
      </c>
      <c r="L581">
        <v>-8536.06</v>
      </c>
      <c r="M581">
        <v>-1148.22</v>
      </c>
      <c r="N581">
        <v>-802.98699999999997</v>
      </c>
      <c r="O581">
        <v>-9091.7099999999991</v>
      </c>
      <c r="P581">
        <v>-3142.35</v>
      </c>
      <c r="Q581">
        <v>-3047.03</v>
      </c>
      <c r="R581">
        <v>-11301.4</v>
      </c>
      <c r="S581">
        <v>334.50299999999999</v>
      </c>
      <c r="T581">
        <v>-1751.53</v>
      </c>
    </row>
    <row r="582" spans="1:20" x14ac:dyDescent="0.3">
      <c r="A582">
        <v>578</v>
      </c>
      <c r="B582">
        <v>1</v>
      </c>
      <c r="C582">
        <v>41.6569</v>
      </c>
      <c r="D582">
        <v>2545.48</v>
      </c>
      <c r="E582">
        <v>-2896.74</v>
      </c>
      <c r="F582">
        <v>-9533.15</v>
      </c>
      <c r="G582">
        <v>-4888.3</v>
      </c>
      <c r="H582">
        <v>-3956.07</v>
      </c>
      <c r="I582">
        <v>-10485.1</v>
      </c>
      <c r="J582">
        <v>-1764.84</v>
      </c>
      <c r="K582">
        <v>-2046.53</v>
      </c>
      <c r="L582">
        <v>-8022.5</v>
      </c>
      <c r="M582">
        <v>-1206.19</v>
      </c>
      <c r="N582">
        <v>-1092.83</v>
      </c>
      <c r="O582">
        <v>-8636.1200000000008</v>
      </c>
      <c r="P582">
        <v>-2568.25</v>
      </c>
      <c r="Q582">
        <v>-3289.22</v>
      </c>
      <c r="R582">
        <v>-10661.6</v>
      </c>
      <c r="S582">
        <v>337.08</v>
      </c>
      <c r="T582">
        <v>-1532.96</v>
      </c>
    </row>
    <row r="583" spans="1:20" x14ac:dyDescent="0.3">
      <c r="A583">
        <v>579</v>
      </c>
      <c r="B583">
        <v>0</v>
      </c>
      <c r="C583">
        <v>460.74799999999999</v>
      </c>
      <c r="D583">
        <v>1217.3499999999999</v>
      </c>
      <c r="E583">
        <v>-3123.47</v>
      </c>
      <c r="F583">
        <v>-10078.9</v>
      </c>
      <c r="G583">
        <v>-3877.92</v>
      </c>
      <c r="H583">
        <v>-3332.16</v>
      </c>
      <c r="I583">
        <v>-9837.16</v>
      </c>
      <c r="J583">
        <v>-1243.55</v>
      </c>
      <c r="K583">
        <v>-1809.5</v>
      </c>
      <c r="L583">
        <v>-7529.98</v>
      </c>
      <c r="M583">
        <v>-1203.6099999999999</v>
      </c>
      <c r="N583">
        <v>-1248.27</v>
      </c>
      <c r="O583">
        <v>-8141.02</v>
      </c>
      <c r="P583">
        <v>-2017.76</v>
      </c>
      <c r="Q583">
        <v>-3521.09</v>
      </c>
      <c r="R583">
        <v>-9826.85</v>
      </c>
      <c r="S583">
        <v>355.54399999999998</v>
      </c>
      <c r="T583">
        <v>-1274.8900000000001</v>
      </c>
    </row>
    <row r="584" spans="1:20" x14ac:dyDescent="0.3">
      <c r="A584">
        <v>580</v>
      </c>
      <c r="B584">
        <v>1</v>
      </c>
      <c r="C584">
        <v>595.15</v>
      </c>
      <c r="D584">
        <v>703.36099999999999</v>
      </c>
      <c r="E584">
        <v>-2928.95</v>
      </c>
      <c r="F584">
        <v>-9753</v>
      </c>
      <c r="G584">
        <v>-2195.11</v>
      </c>
      <c r="H584">
        <v>-2542.06</v>
      </c>
      <c r="I584">
        <v>-9223.5499999999993</v>
      </c>
      <c r="J584">
        <v>-779.79499999999996</v>
      </c>
      <c r="K584">
        <v>-1677.67</v>
      </c>
      <c r="L584">
        <v>-7055.93</v>
      </c>
      <c r="M584">
        <v>-1185.1500000000001</v>
      </c>
      <c r="N584">
        <v>-1345.74</v>
      </c>
      <c r="O584">
        <v>-7627.46</v>
      </c>
      <c r="P584">
        <v>-1504.2</v>
      </c>
      <c r="Q584">
        <v>-3679.11</v>
      </c>
      <c r="R584">
        <v>-9002.41</v>
      </c>
      <c r="S584">
        <v>313.464</v>
      </c>
      <c r="T584">
        <v>-1019.4</v>
      </c>
    </row>
    <row r="585" spans="1:20" x14ac:dyDescent="0.3">
      <c r="A585">
        <v>581</v>
      </c>
      <c r="B585">
        <v>0</v>
      </c>
      <c r="C585">
        <v>632.07899999999995</v>
      </c>
      <c r="D585">
        <v>592.57399999999996</v>
      </c>
      <c r="E585">
        <v>-2620.64</v>
      </c>
      <c r="F585">
        <v>-9381.1299999999992</v>
      </c>
      <c r="G585">
        <v>-1067.07</v>
      </c>
      <c r="H585">
        <v>-1773.01</v>
      </c>
      <c r="I585">
        <v>-8591.4699999999993</v>
      </c>
      <c r="J585">
        <v>-611.03899999999999</v>
      </c>
      <c r="K585">
        <v>-1680.25</v>
      </c>
      <c r="L585">
        <v>-6560.83</v>
      </c>
      <c r="M585">
        <v>-1164.1099999999999</v>
      </c>
      <c r="N585">
        <v>-1424.75</v>
      </c>
      <c r="O585">
        <v>-7134.94</v>
      </c>
      <c r="P585">
        <v>-1095.8399999999999</v>
      </c>
      <c r="Q585">
        <v>-3879.21</v>
      </c>
      <c r="R585">
        <v>-8251.82</v>
      </c>
      <c r="S585">
        <v>276.53500000000003</v>
      </c>
      <c r="T585">
        <v>-887.57299999999998</v>
      </c>
    </row>
    <row r="586" spans="1:20" x14ac:dyDescent="0.3">
      <c r="A586">
        <v>582</v>
      </c>
      <c r="B586">
        <v>1</v>
      </c>
      <c r="C586">
        <v>568.96</v>
      </c>
      <c r="D586">
        <v>887.13099999999997</v>
      </c>
      <c r="E586">
        <v>-2612.4699999999998</v>
      </c>
      <c r="F586">
        <v>-9657.2199999999993</v>
      </c>
      <c r="G586">
        <v>-790.09900000000005</v>
      </c>
      <c r="H586">
        <v>-1190.74</v>
      </c>
      <c r="I586">
        <v>-7980.44</v>
      </c>
      <c r="J586">
        <v>-634.654</v>
      </c>
      <c r="K586">
        <v>-1719.75</v>
      </c>
      <c r="L586">
        <v>-6068.31</v>
      </c>
      <c r="M586">
        <v>-1145.6400000000001</v>
      </c>
      <c r="N586">
        <v>-1503.76</v>
      </c>
      <c r="O586">
        <v>-6681.93</v>
      </c>
      <c r="P586">
        <v>-863.95899999999995</v>
      </c>
      <c r="Q586">
        <v>-4116.24</v>
      </c>
      <c r="R586">
        <v>-7459.15</v>
      </c>
      <c r="S586">
        <v>192.375</v>
      </c>
      <c r="T586">
        <v>-1079.51</v>
      </c>
    </row>
    <row r="587" spans="1:20" x14ac:dyDescent="0.3">
      <c r="A587">
        <v>583</v>
      </c>
      <c r="B587">
        <v>0</v>
      </c>
      <c r="C587">
        <v>261.08999999999997</v>
      </c>
      <c r="D587">
        <v>1692.67</v>
      </c>
      <c r="E587">
        <v>-2581.14</v>
      </c>
      <c r="F587">
        <v>-9789.5</v>
      </c>
      <c r="G587">
        <v>-1000.49</v>
      </c>
      <c r="H587">
        <v>-1176.98</v>
      </c>
      <c r="I587">
        <v>-7472.03</v>
      </c>
      <c r="J587">
        <v>-734.702</v>
      </c>
      <c r="K587">
        <v>-1822.37</v>
      </c>
      <c r="L587">
        <v>-5636.33</v>
      </c>
      <c r="M587">
        <v>-1145.6400000000001</v>
      </c>
      <c r="N587">
        <v>-1666.93</v>
      </c>
      <c r="O587">
        <v>-6289.45</v>
      </c>
      <c r="P587">
        <v>-684.90099999999995</v>
      </c>
      <c r="Q587">
        <v>-4248.07</v>
      </c>
      <c r="R587">
        <v>-6608.51</v>
      </c>
      <c r="S587">
        <v>55.396299999999997</v>
      </c>
      <c r="T587">
        <v>-1642.87</v>
      </c>
    </row>
    <row r="588" spans="1:20" x14ac:dyDescent="0.3">
      <c r="A588">
        <v>584</v>
      </c>
      <c r="B588">
        <v>1</v>
      </c>
      <c r="C588">
        <v>-65.691000000000003</v>
      </c>
      <c r="D588">
        <v>2740.83</v>
      </c>
      <c r="E588">
        <v>-2488.81</v>
      </c>
      <c r="F588">
        <v>-9278.9599999999991</v>
      </c>
      <c r="G588">
        <v>-1290.3399999999999</v>
      </c>
      <c r="H588">
        <v>-1364.21</v>
      </c>
      <c r="I588">
        <v>-6953.32</v>
      </c>
      <c r="J588">
        <v>-811.13800000000003</v>
      </c>
      <c r="K588">
        <v>-1875.2</v>
      </c>
      <c r="L588">
        <v>-5283.37</v>
      </c>
      <c r="M588">
        <v>-1166.68</v>
      </c>
      <c r="N588">
        <v>-1861.88</v>
      </c>
      <c r="O588">
        <v>-6060.15</v>
      </c>
      <c r="P588">
        <v>-466.339</v>
      </c>
      <c r="Q588">
        <v>-4182.38</v>
      </c>
      <c r="R588">
        <v>-5802.53</v>
      </c>
      <c r="S588">
        <v>-126.235</v>
      </c>
      <c r="T588">
        <v>-2227.7199999999998</v>
      </c>
    </row>
    <row r="589" spans="1:20" x14ac:dyDescent="0.3">
      <c r="A589">
        <v>585</v>
      </c>
      <c r="B589">
        <v>0</v>
      </c>
      <c r="C589">
        <v>-158.02000000000001</v>
      </c>
      <c r="D589">
        <v>3744.34</v>
      </c>
      <c r="E589">
        <v>-2741.28</v>
      </c>
      <c r="F589">
        <v>-8907.08</v>
      </c>
      <c r="G589">
        <v>-961.89400000000001</v>
      </c>
      <c r="H589">
        <v>-1172.28</v>
      </c>
      <c r="I589">
        <v>-6339.71</v>
      </c>
      <c r="J589">
        <v>-787.52599999999995</v>
      </c>
      <c r="K589">
        <v>-1835.69</v>
      </c>
      <c r="L589">
        <v>-4988.37</v>
      </c>
      <c r="M589">
        <v>-1227.23</v>
      </c>
      <c r="N589">
        <v>-1998.86</v>
      </c>
      <c r="O589">
        <v>-5878.52</v>
      </c>
      <c r="P589">
        <v>-250.35</v>
      </c>
      <c r="Q589">
        <v>-4045.4</v>
      </c>
      <c r="R589">
        <v>-5157.13</v>
      </c>
      <c r="S589">
        <v>-321.185</v>
      </c>
      <c r="T589">
        <v>-2638.66</v>
      </c>
    </row>
    <row r="590" spans="1:20" x14ac:dyDescent="0.3">
      <c r="A590">
        <v>586</v>
      </c>
      <c r="B590">
        <v>1</v>
      </c>
      <c r="C590">
        <v>-263.21300000000002</v>
      </c>
      <c r="D590">
        <v>4334.79</v>
      </c>
      <c r="E590">
        <v>-3446.76</v>
      </c>
      <c r="F590">
        <v>-9141.07</v>
      </c>
      <c r="G590">
        <v>164.81700000000001</v>
      </c>
      <c r="H590">
        <v>-882.43</v>
      </c>
      <c r="I590">
        <v>-5854.91</v>
      </c>
      <c r="J590">
        <v>-750.59400000000005</v>
      </c>
      <c r="K590">
        <v>-1775.15</v>
      </c>
      <c r="L590">
        <v>-4690.8</v>
      </c>
      <c r="M590">
        <v>-1264.1600000000001</v>
      </c>
      <c r="N590">
        <v>-2054.2600000000002</v>
      </c>
      <c r="O590">
        <v>-5641.49</v>
      </c>
      <c r="P590">
        <v>-73.865099999999998</v>
      </c>
      <c r="Q590">
        <v>-3990</v>
      </c>
      <c r="R590">
        <v>-4730.3</v>
      </c>
      <c r="S590">
        <v>-458.16500000000002</v>
      </c>
      <c r="T590">
        <v>-2783.81</v>
      </c>
    </row>
    <row r="591" spans="1:20" x14ac:dyDescent="0.3">
      <c r="A591">
        <v>587</v>
      </c>
      <c r="B591">
        <v>0</v>
      </c>
      <c r="C591">
        <v>-671.12</v>
      </c>
      <c r="D591">
        <v>4274.71</v>
      </c>
      <c r="E591">
        <v>-4313.29</v>
      </c>
      <c r="F591">
        <v>-9362.67</v>
      </c>
      <c r="G591">
        <v>1166.22</v>
      </c>
      <c r="H591">
        <v>-705.94500000000005</v>
      </c>
      <c r="I591">
        <v>-5520.4</v>
      </c>
      <c r="J591">
        <v>-750.59400000000005</v>
      </c>
      <c r="K591">
        <v>-1822.37</v>
      </c>
      <c r="L591">
        <v>-4374.76</v>
      </c>
      <c r="M591">
        <v>-1243.1199999999999</v>
      </c>
      <c r="N591">
        <v>-2054.2600000000002</v>
      </c>
      <c r="O591">
        <v>-5404.46</v>
      </c>
      <c r="P591">
        <v>42.076700000000002</v>
      </c>
      <c r="Q591">
        <v>-3968.96</v>
      </c>
      <c r="R591">
        <v>-4477.38</v>
      </c>
      <c r="S591">
        <v>-576.67899999999997</v>
      </c>
      <c r="T591">
        <v>-2597.04</v>
      </c>
    </row>
    <row r="592" spans="1:20" x14ac:dyDescent="0.3">
      <c r="A592">
        <v>588</v>
      </c>
      <c r="B592">
        <v>1</v>
      </c>
      <c r="C592">
        <v>-1242.6500000000001</v>
      </c>
      <c r="D592">
        <v>3624.64</v>
      </c>
      <c r="E592">
        <v>-5100.8100000000004</v>
      </c>
      <c r="F592">
        <v>-9341.6299999999992</v>
      </c>
      <c r="G592">
        <v>1230.26</v>
      </c>
      <c r="H592">
        <v>-611.04100000000005</v>
      </c>
      <c r="I592">
        <v>-5225.3999999999996</v>
      </c>
      <c r="J592">
        <v>-750.59400000000005</v>
      </c>
      <c r="K592">
        <v>-1959.35</v>
      </c>
      <c r="L592">
        <v>-4121.84</v>
      </c>
      <c r="M592">
        <v>-1203.6099999999999</v>
      </c>
      <c r="N592">
        <v>-2012.18</v>
      </c>
      <c r="O592">
        <v>-5167.43</v>
      </c>
      <c r="P592">
        <v>163.16200000000001</v>
      </c>
      <c r="Q592">
        <v>-3824.26</v>
      </c>
      <c r="R592">
        <v>-4300.8999999999996</v>
      </c>
      <c r="S592">
        <v>-695.19299999999998</v>
      </c>
      <c r="T592">
        <v>-2323.08</v>
      </c>
    </row>
    <row r="593" spans="1:20" x14ac:dyDescent="0.3">
      <c r="A593">
        <v>589</v>
      </c>
      <c r="B593">
        <v>0</v>
      </c>
      <c r="C593">
        <v>-1795.72</v>
      </c>
      <c r="D593">
        <v>2842.26</v>
      </c>
      <c r="E593">
        <v>-5725.17</v>
      </c>
      <c r="F593">
        <v>-9512.5</v>
      </c>
      <c r="G593">
        <v>522.22199999999998</v>
      </c>
      <c r="H593">
        <v>-508.423</v>
      </c>
      <c r="I593">
        <v>-4948.87</v>
      </c>
      <c r="J593">
        <v>-792.66899999999998</v>
      </c>
      <c r="K593">
        <v>-2183.0500000000002</v>
      </c>
      <c r="L593">
        <v>-3987.43</v>
      </c>
      <c r="M593">
        <v>-1122.03</v>
      </c>
      <c r="N593">
        <v>-1954.21</v>
      </c>
      <c r="O593">
        <v>-5014.5600000000004</v>
      </c>
      <c r="P593">
        <v>279.10500000000002</v>
      </c>
      <c r="Q593">
        <v>-3608.27</v>
      </c>
      <c r="R593">
        <v>-4100.8</v>
      </c>
      <c r="S593">
        <v>-792.66899999999998</v>
      </c>
      <c r="T593">
        <v>-2128.13</v>
      </c>
    </row>
    <row r="594" spans="1:20" x14ac:dyDescent="0.3">
      <c r="A594">
        <v>590</v>
      </c>
      <c r="B594">
        <v>1</v>
      </c>
      <c r="C594">
        <v>-2517.08</v>
      </c>
      <c r="D594">
        <v>2086.5300000000002</v>
      </c>
      <c r="E594">
        <v>-6112.51</v>
      </c>
      <c r="F594">
        <v>-9847.01</v>
      </c>
      <c r="G594">
        <v>-5.1400300000000003</v>
      </c>
      <c r="H594">
        <v>-224.18</v>
      </c>
      <c r="I594">
        <v>-4672.34</v>
      </c>
      <c r="J594">
        <v>-808.56600000000003</v>
      </c>
      <c r="K594">
        <v>-2457.02</v>
      </c>
      <c r="L594">
        <v>-3971.53</v>
      </c>
      <c r="M594">
        <v>-1045.5999999999999</v>
      </c>
      <c r="N594">
        <v>-1830.55</v>
      </c>
      <c r="O594">
        <v>-4935.55</v>
      </c>
      <c r="P594">
        <v>295.00200000000001</v>
      </c>
      <c r="Q594">
        <v>-3494.9</v>
      </c>
      <c r="R594">
        <v>-3905.85</v>
      </c>
      <c r="S594">
        <v>-892.71600000000001</v>
      </c>
      <c r="T594">
        <v>-2054.2600000000002</v>
      </c>
    </row>
    <row r="595" spans="1:20" x14ac:dyDescent="0.3">
      <c r="A595">
        <v>591</v>
      </c>
      <c r="B595">
        <v>0</v>
      </c>
      <c r="C595">
        <v>-3512.41</v>
      </c>
      <c r="D595">
        <v>1383.15</v>
      </c>
      <c r="E595">
        <v>-6241.78</v>
      </c>
      <c r="F595">
        <v>-9616.08</v>
      </c>
      <c r="G595">
        <v>131.36199999999999</v>
      </c>
      <c r="H595">
        <v>86.718199999999996</v>
      </c>
      <c r="I595">
        <v>-4458.92</v>
      </c>
      <c r="J595">
        <v>-790.09900000000005</v>
      </c>
      <c r="K595">
        <v>-2504.71</v>
      </c>
      <c r="L595">
        <v>-4095.18</v>
      </c>
      <c r="M595">
        <v>-985.05399999999997</v>
      </c>
      <c r="N595">
        <v>-1717.18</v>
      </c>
      <c r="O595">
        <v>-4919.6499999999996</v>
      </c>
      <c r="P595">
        <v>234.46</v>
      </c>
      <c r="Q595">
        <v>-3455.4</v>
      </c>
      <c r="R595">
        <v>-3789.9</v>
      </c>
      <c r="S595">
        <v>-1032.27</v>
      </c>
      <c r="T595">
        <v>-2138.41</v>
      </c>
    </row>
    <row r="596" spans="1:20" x14ac:dyDescent="0.3">
      <c r="A596">
        <v>592</v>
      </c>
      <c r="B596">
        <v>1</v>
      </c>
      <c r="C596">
        <v>-4534.3900000000003</v>
      </c>
      <c r="D596">
        <v>1000.95</v>
      </c>
      <c r="E596">
        <v>-6115.56</v>
      </c>
      <c r="F596">
        <v>-8883.9599999999991</v>
      </c>
      <c r="G596">
        <v>610.55600000000004</v>
      </c>
      <c r="H596">
        <v>260.63499999999999</v>
      </c>
      <c r="I596">
        <v>-4300.8999999999996</v>
      </c>
      <c r="J596">
        <v>-832.17200000000003</v>
      </c>
      <c r="K596">
        <v>-2470.34</v>
      </c>
      <c r="L596">
        <v>-4334.78</v>
      </c>
      <c r="M596">
        <v>-885.00800000000004</v>
      </c>
      <c r="N596">
        <v>-1677.68</v>
      </c>
      <c r="O596">
        <v>-5001.2299999999996</v>
      </c>
      <c r="P596">
        <v>197.52500000000001</v>
      </c>
      <c r="Q596">
        <v>-3479</v>
      </c>
      <c r="R596">
        <v>-3752.97</v>
      </c>
      <c r="S596">
        <v>-1211.32</v>
      </c>
      <c r="T596">
        <v>-2380.5700000000002</v>
      </c>
    </row>
    <row r="597" spans="1:20" x14ac:dyDescent="0.3">
      <c r="A597">
        <v>593</v>
      </c>
      <c r="B597">
        <v>0</v>
      </c>
      <c r="C597">
        <v>-5335.24</v>
      </c>
      <c r="D597">
        <v>803.43</v>
      </c>
      <c r="E597">
        <v>-5773.35</v>
      </c>
      <c r="F597">
        <v>-8512.0300000000007</v>
      </c>
      <c r="G597">
        <v>890.14499999999998</v>
      </c>
      <c r="H597">
        <v>358.113</v>
      </c>
      <c r="I597">
        <v>-4269.1000000000004</v>
      </c>
      <c r="J597">
        <v>-890.14499999999998</v>
      </c>
      <c r="K597">
        <v>-2467.77</v>
      </c>
      <c r="L597">
        <v>-4653.3900000000003</v>
      </c>
      <c r="M597">
        <v>-787.53</v>
      </c>
      <c r="N597">
        <v>-1638.17</v>
      </c>
      <c r="O597">
        <v>-5182.8500000000004</v>
      </c>
      <c r="P597">
        <v>218.56100000000001</v>
      </c>
      <c r="Q597">
        <v>-3494.9</v>
      </c>
      <c r="R597">
        <v>-3858.15</v>
      </c>
      <c r="S597">
        <v>-1429.88</v>
      </c>
      <c r="T597">
        <v>-2738.68</v>
      </c>
    </row>
    <row r="598" spans="1:20" x14ac:dyDescent="0.3">
      <c r="A598">
        <v>594</v>
      </c>
      <c r="B598">
        <v>1</v>
      </c>
      <c r="C598">
        <v>-6112</v>
      </c>
      <c r="D598">
        <v>626.94299999999998</v>
      </c>
      <c r="E598">
        <v>-5486.05</v>
      </c>
      <c r="F598">
        <v>-8809.1</v>
      </c>
      <c r="G598">
        <v>929.65</v>
      </c>
      <c r="H598">
        <v>626.44899999999996</v>
      </c>
      <c r="I598">
        <v>-4474.33</v>
      </c>
      <c r="J598">
        <v>-929.65</v>
      </c>
      <c r="K598">
        <v>-2238.94</v>
      </c>
      <c r="L598">
        <v>-5008.93</v>
      </c>
      <c r="M598">
        <v>-687.48500000000001</v>
      </c>
      <c r="N598">
        <v>-1577.63</v>
      </c>
      <c r="O598">
        <v>-5440.92</v>
      </c>
      <c r="P598">
        <v>279.10199999999998</v>
      </c>
      <c r="Q598">
        <v>-3371.25</v>
      </c>
      <c r="R598">
        <v>-4139.82</v>
      </c>
      <c r="S598">
        <v>-1624.84</v>
      </c>
      <c r="T598">
        <v>-3112.69</v>
      </c>
    </row>
    <row r="599" spans="1:20" x14ac:dyDescent="0.3">
      <c r="A599">
        <v>595</v>
      </c>
      <c r="B599">
        <v>0</v>
      </c>
      <c r="C599">
        <v>-7002.14</v>
      </c>
      <c r="D599">
        <v>405.81700000000001</v>
      </c>
      <c r="E599">
        <v>-5454.25</v>
      </c>
      <c r="F599">
        <v>-9296.49</v>
      </c>
      <c r="G599">
        <v>948.11800000000005</v>
      </c>
      <c r="H599">
        <v>535.09900000000005</v>
      </c>
      <c r="I599">
        <v>-4874.51</v>
      </c>
      <c r="J599">
        <v>-990.19</v>
      </c>
      <c r="K599">
        <v>-2096.33</v>
      </c>
      <c r="L599">
        <v>-5385.51</v>
      </c>
      <c r="M599">
        <v>-547.93499999999995</v>
      </c>
      <c r="N599">
        <v>-1498.62</v>
      </c>
      <c r="O599">
        <v>-5822.63</v>
      </c>
      <c r="P599">
        <v>421.22</v>
      </c>
      <c r="Q599">
        <v>-3257.87</v>
      </c>
      <c r="R599">
        <v>-4558.47</v>
      </c>
      <c r="S599">
        <v>-1740.78</v>
      </c>
      <c r="T599">
        <v>-3447.2</v>
      </c>
    </row>
    <row r="600" spans="1:20" x14ac:dyDescent="0.3">
      <c r="A600">
        <v>596</v>
      </c>
      <c r="B600">
        <v>1</v>
      </c>
      <c r="C600">
        <v>-8015.93</v>
      </c>
      <c r="D600">
        <v>192.392</v>
      </c>
      <c r="E600">
        <v>-5533.26</v>
      </c>
      <c r="F600">
        <v>-9397.0400000000009</v>
      </c>
      <c r="G600">
        <v>885.01099999999997</v>
      </c>
      <c r="H600">
        <v>3.0701800000000001</v>
      </c>
      <c r="I600">
        <v>-5348.56</v>
      </c>
      <c r="J600">
        <v>-1048.1600000000001</v>
      </c>
      <c r="K600">
        <v>-2280.52</v>
      </c>
      <c r="L600">
        <v>-5780.55</v>
      </c>
      <c r="M600">
        <v>-368.88099999999997</v>
      </c>
      <c r="N600">
        <v>-1377.54</v>
      </c>
      <c r="O600">
        <v>-6233.58</v>
      </c>
      <c r="P600">
        <v>576.67100000000005</v>
      </c>
      <c r="Q600">
        <v>-3323.55</v>
      </c>
      <c r="R600">
        <v>-5095.63</v>
      </c>
      <c r="S600">
        <v>-1861.86</v>
      </c>
      <c r="T600">
        <v>-3721.16</v>
      </c>
    </row>
    <row r="601" spans="1:20" x14ac:dyDescent="0.3">
      <c r="A601">
        <v>597</v>
      </c>
      <c r="B601">
        <v>0</v>
      </c>
      <c r="C601">
        <v>-9269.2900000000009</v>
      </c>
      <c r="D601">
        <v>139.55000000000001</v>
      </c>
      <c r="E601">
        <v>-5570.2</v>
      </c>
      <c r="F601">
        <v>-9175.92</v>
      </c>
      <c r="G601">
        <v>598.21699999999998</v>
      </c>
      <c r="H601">
        <v>-678.76800000000003</v>
      </c>
      <c r="I601">
        <v>-5801.58</v>
      </c>
      <c r="J601">
        <v>-1024.56</v>
      </c>
      <c r="K601">
        <v>-2472.91</v>
      </c>
      <c r="L601">
        <v>-6049.39</v>
      </c>
      <c r="M601">
        <v>-192.39400000000001</v>
      </c>
      <c r="N601">
        <v>-1240.56</v>
      </c>
      <c r="O601">
        <v>-6504.97</v>
      </c>
      <c r="P601">
        <v>674.149</v>
      </c>
      <c r="Q601">
        <v>-3460.53</v>
      </c>
      <c r="R601">
        <v>-5709.23</v>
      </c>
      <c r="S601">
        <v>-1935.74</v>
      </c>
      <c r="T601">
        <v>-3916.12</v>
      </c>
    </row>
    <row r="602" spans="1:20" x14ac:dyDescent="0.3">
      <c r="A602">
        <v>598</v>
      </c>
      <c r="B602">
        <v>1</v>
      </c>
      <c r="C602">
        <v>-11135.7</v>
      </c>
      <c r="D602">
        <v>-31.291799999999999</v>
      </c>
      <c r="E602">
        <v>-5507.09</v>
      </c>
      <c r="F602">
        <v>-8941.4599999999991</v>
      </c>
      <c r="G602">
        <v>121.599</v>
      </c>
      <c r="H602">
        <v>-1361.12</v>
      </c>
      <c r="I602">
        <v>-6088.89</v>
      </c>
      <c r="J602">
        <v>-1071.76</v>
      </c>
      <c r="K602">
        <v>-2444.1799999999998</v>
      </c>
      <c r="L602">
        <v>-6228.44</v>
      </c>
      <c r="M602">
        <v>-13.341699999999999</v>
      </c>
      <c r="N602">
        <v>-1101.01</v>
      </c>
      <c r="O602">
        <v>-6618.36</v>
      </c>
      <c r="P602">
        <v>711.08900000000006</v>
      </c>
      <c r="Q602">
        <v>-3621.11</v>
      </c>
      <c r="R602">
        <v>-6341.3</v>
      </c>
      <c r="S602">
        <v>-1956.78</v>
      </c>
      <c r="T602">
        <v>-4074.14</v>
      </c>
    </row>
    <row r="603" spans="1:20" x14ac:dyDescent="0.3">
      <c r="A603">
        <v>599</v>
      </c>
      <c r="B603">
        <v>0</v>
      </c>
      <c r="C603">
        <v>-13847.7</v>
      </c>
      <c r="D603">
        <v>-765.44600000000003</v>
      </c>
      <c r="E603">
        <v>-5073.07</v>
      </c>
      <c r="F603">
        <v>-8828.07</v>
      </c>
      <c r="G603">
        <v>-412.99200000000002</v>
      </c>
      <c r="H603">
        <v>-1935.21</v>
      </c>
      <c r="I603">
        <v>-6288.97</v>
      </c>
      <c r="J603">
        <v>-1208.75</v>
      </c>
      <c r="K603">
        <v>-2265.13</v>
      </c>
      <c r="L603">
        <v>-6404.93</v>
      </c>
      <c r="M603">
        <v>184.18</v>
      </c>
      <c r="N603">
        <v>-1048.1600000000001</v>
      </c>
      <c r="O603">
        <v>-6636.83</v>
      </c>
      <c r="P603">
        <v>690.05499999999995</v>
      </c>
      <c r="Q603">
        <v>-3860.7</v>
      </c>
      <c r="R603">
        <v>-6910.27</v>
      </c>
      <c r="S603">
        <v>-1975.25</v>
      </c>
      <c r="T603">
        <v>-4105.95</v>
      </c>
    </row>
    <row r="604" spans="1:20" x14ac:dyDescent="0.3">
      <c r="A604">
        <v>600</v>
      </c>
      <c r="B604">
        <v>1</v>
      </c>
      <c r="C604">
        <v>-16676.599999999999</v>
      </c>
      <c r="D604">
        <v>-2084.4699999999998</v>
      </c>
      <c r="E604">
        <v>-4467.1499999999996</v>
      </c>
      <c r="F604">
        <v>-8851.67</v>
      </c>
      <c r="G604">
        <v>-966.05499999999995</v>
      </c>
      <c r="H604">
        <v>-2548.81</v>
      </c>
      <c r="I604">
        <v>-6652.2</v>
      </c>
      <c r="J604">
        <v>-1327.26</v>
      </c>
      <c r="K604">
        <v>-2151.7399999999998</v>
      </c>
      <c r="L604">
        <v>-6478.81</v>
      </c>
      <c r="M604">
        <v>318.60199999999998</v>
      </c>
      <c r="N604">
        <v>-1150.77</v>
      </c>
      <c r="O604">
        <v>-6468.56</v>
      </c>
      <c r="P604">
        <v>713.65099999999995</v>
      </c>
      <c r="Q604">
        <v>-4263.4399999999996</v>
      </c>
      <c r="R604">
        <v>-7423.83</v>
      </c>
      <c r="S604">
        <v>-1996.28</v>
      </c>
      <c r="T604">
        <v>-3921.77</v>
      </c>
    </row>
    <row r="605" spans="1:20" x14ac:dyDescent="0.3">
      <c r="A605">
        <v>601</v>
      </c>
      <c r="B605">
        <v>0</v>
      </c>
      <c r="C605">
        <v>-18652.900000000001</v>
      </c>
      <c r="D605">
        <v>-3625.15</v>
      </c>
      <c r="E605">
        <v>-4500.46</v>
      </c>
      <c r="F605">
        <v>-9014.81</v>
      </c>
      <c r="G605">
        <v>-1519.12</v>
      </c>
      <c r="H605">
        <v>-3201.92</v>
      </c>
      <c r="I605">
        <v>-7126.26</v>
      </c>
      <c r="J605">
        <v>-1445.77</v>
      </c>
      <c r="K605">
        <v>-1986.03</v>
      </c>
      <c r="L605">
        <v>-6415.71</v>
      </c>
      <c r="M605">
        <v>355.54399999999998</v>
      </c>
      <c r="N605">
        <v>-1350.85</v>
      </c>
      <c r="O605">
        <v>-6341.82</v>
      </c>
      <c r="P605">
        <v>666.46</v>
      </c>
      <c r="Q605">
        <v>-4377.3599999999997</v>
      </c>
      <c r="R605">
        <v>-7916.36</v>
      </c>
      <c r="S605">
        <v>-2014.75</v>
      </c>
      <c r="T605">
        <v>-3603.17</v>
      </c>
    </row>
    <row r="606" spans="1:20" x14ac:dyDescent="0.3">
      <c r="A606">
        <v>602</v>
      </c>
      <c r="B606">
        <v>1</v>
      </c>
      <c r="C606">
        <v>-19549.3</v>
      </c>
      <c r="D606">
        <v>-5397.2</v>
      </c>
      <c r="E606">
        <v>-5855.34</v>
      </c>
      <c r="F606">
        <v>-9314.94</v>
      </c>
      <c r="G606">
        <v>-1861.85</v>
      </c>
      <c r="H606">
        <v>-3705.24</v>
      </c>
      <c r="I606">
        <v>-7474.12</v>
      </c>
      <c r="J606">
        <v>-1543.25</v>
      </c>
      <c r="K606">
        <v>-1751.57</v>
      </c>
      <c r="L606">
        <v>-6213.06</v>
      </c>
      <c r="M606">
        <v>397.61</v>
      </c>
      <c r="N606">
        <v>-1419.62</v>
      </c>
      <c r="O606">
        <v>-6381.33</v>
      </c>
      <c r="P606">
        <v>592.57399999999996</v>
      </c>
      <c r="Q606">
        <v>-4329.63</v>
      </c>
      <c r="R606">
        <v>-8306.2800000000007</v>
      </c>
      <c r="S606">
        <v>-2035.78</v>
      </c>
      <c r="T606">
        <v>-3121.43</v>
      </c>
    </row>
    <row r="607" spans="1:20" x14ac:dyDescent="0.3">
      <c r="A607">
        <v>603</v>
      </c>
      <c r="B607">
        <v>0</v>
      </c>
      <c r="C607">
        <v>-19794.5</v>
      </c>
      <c r="D607">
        <v>-7288.3</v>
      </c>
      <c r="E607">
        <v>-8117.35</v>
      </c>
      <c r="F607">
        <v>-9649.4500000000007</v>
      </c>
      <c r="G607">
        <v>-1935.74</v>
      </c>
      <c r="H607">
        <v>-3913.55</v>
      </c>
      <c r="I607">
        <v>-7711.14</v>
      </c>
      <c r="J607">
        <v>-1727.43</v>
      </c>
      <c r="K607">
        <v>-1554.04</v>
      </c>
      <c r="L607">
        <v>-6104.79</v>
      </c>
      <c r="M607">
        <v>434.55399999999997</v>
      </c>
      <c r="N607">
        <v>-1424.74</v>
      </c>
      <c r="O607">
        <v>-6420.83</v>
      </c>
      <c r="P607">
        <v>529.476</v>
      </c>
      <c r="Q607">
        <v>-4574.34</v>
      </c>
      <c r="R607">
        <v>-8517.15</v>
      </c>
      <c r="S607">
        <v>-2033.22</v>
      </c>
      <c r="T607">
        <v>-2591.96</v>
      </c>
    </row>
    <row r="608" spans="1:20" x14ac:dyDescent="0.3">
      <c r="A608">
        <v>604</v>
      </c>
      <c r="B608">
        <v>1</v>
      </c>
      <c r="C608">
        <v>-19768.400000000001</v>
      </c>
      <c r="D608">
        <v>-8979.31</v>
      </c>
      <c r="E608">
        <v>-9622.74</v>
      </c>
      <c r="F608">
        <v>-9839.2900000000009</v>
      </c>
      <c r="G608">
        <v>-1977.81</v>
      </c>
      <c r="H608">
        <v>-3698.1</v>
      </c>
      <c r="I608">
        <v>-8032.3</v>
      </c>
      <c r="J608">
        <v>-2024.99</v>
      </c>
      <c r="K608">
        <v>-1440.65</v>
      </c>
      <c r="L608">
        <v>-6312.56</v>
      </c>
      <c r="M608">
        <v>476.61900000000003</v>
      </c>
      <c r="N608">
        <v>-1524.78</v>
      </c>
      <c r="O608">
        <v>-6460.34</v>
      </c>
      <c r="P608">
        <v>347.86399999999998</v>
      </c>
      <c r="Q608">
        <v>-4782.66</v>
      </c>
      <c r="R608">
        <v>-8551.5400000000009</v>
      </c>
      <c r="S608">
        <v>-1993.72</v>
      </c>
      <c r="T608">
        <v>-2181</v>
      </c>
    </row>
    <row r="609" spans="1:20" x14ac:dyDescent="0.3">
      <c r="A609">
        <v>605</v>
      </c>
      <c r="B609">
        <v>0</v>
      </c>
      <c r="C609">
        <v>-19460.599999999999</v>
      </c>
      <c r="D609">
        <v>-9886.4699999999993</v>
      </c>
      <c r="E609">
        <v>-9492.5400000000009</v>
      </c>
      <c r="F609">
        <v>-9939.33</v>
      </c>
      <c r="G609">
        <v>-1930.62</v>
      </c>
      <c r="H609">
        <v>-3160.95</v>
      </c>
      <c r="I609">
        <v>-8490.44</v>
      </c>
      <c r="J609">
        <v>-2277.9299999999998</v>
      </c>
      <c r="K609">
        <v>-1464.24</v>
      </c>
      <c r="L609">
        <v>-6626.03</v>
      </c>
      <c r="M609">
        <v>597.69200000000001</v>
      </c>
      <c r="N609">
        <v>-1664.33</v>
      </c>
      <c r="O609">
        <v>-6562.94</v>
      </c>
      <c r="P609">
        <v>5.6766399999999999</v>
      </c>
      <c r="Q609">
        <v>-4840.63</v>
      </c>
      <c r="R609">
        <v>-8406.8700000000008</v>
      </c>
      <c r="S609">
        <v>-1806.99</v>
      </c>
      <c r="T609">
        <v>-1930.62</v>
      </c>
    </row>
    <row r="610" spans="1:20" x14ac:dyDescent="0.3">
      <c r="A610">
        <v>606</v>
      </c>
      <c r="B610">
        <v>1</v>
      </c>
      <c r="C610">
        <v>-19281</v>
      </c>
      <c r="D610">
        <v>-9571.5499999999993</v>
      </c>
      <c r="E610">
        <v>-8854.7900000000009</v>
      </c>
      <c r="F610">
        <v>-10184</v>
      </c>
      <c r="G610">
        <v>-1835.7</v>
      </c>
      <c r="H610">
        <v>-2568.38</v>
      </c>
      <c r="I610">
        <v>-8835.75</v>
      </c>
      <c r="J610">
        <v>-2412.36</v>
      </c>
      <c r="K610">
        <v>-1480.16</v>
      </c>
      <c r="L610">
        <v>-6776.38</v>
      </c>
      <c r="M610">
        <v>755.71100000000001</v>
      </c>
      <c r="N610">
        <v>-1738.22</v>
      </c>
      <c r="O610">
        <v>-6784.05</v>
      </c>
      <c r="P610">
        <v>-407.84199999999998</v>
      </c>
      <c r="Q610">
        <v>-4985.3</v>
      </c>
      <c r="R610">
        <v>-8296.0400000000009</v>
      </c>
      <c r="S610">
        <v>-1511.99</v>
      </c>
      <c r="T610">
        <v>-1877.76</v>
      </c>
    </row>
    <row r="611" spans="1:20" x14ac:dyDescent="0.3">
      <c r="A611">
        <v>607</v>
      </c>
      <c r="B611">
        <v>0</v>
      </c>
      <c r="C611">
        <v>-19717.5</v>
      </c>
      <c r="D611">
        <v>-9123.08</v>
      </c>
      <c r="E611">
        <v>-8525.39</v>
      </c>
      <c r="F611">
        <v>-10560.6</v>
      </c>
      <c r="G611">
        <v>-1670.01</v>
      </c>
      <c r="H611">
        <v>-2059.94</v>
      </c>
      <c r="I611">
        <v>-9033.27</v>
      </c>
      <c r="J611">
        <v>-2449.31</v>
      </c>
      <c r="K611">
        <v>-1440.65</v>
      </c>
      <c r="L611">
        <v>-6773.82</v>
      </c>
      <c r="M611">
        <v>829.60400000000004</v>
      </c>
      <c r="N611">
        <v>-1738.22</v>
      </c>
      <c r="O611">
        <v>-7018.52</v>
      </c>
      <c r="P611">
        <v>-718.76199999999994</v>
      </c>
      <c r="Q611">
        <v>-5243.36</v>
      </c>
      <c r="R611">
        <v>-8317.07</v>
      </c>
      <c r="S611">
        <v>-1235.45</v>
      </c>
      <c r="T611">
        <v>-2043.46</v>
      </c>
    </row>
    <row r="612" spans="1:20" x14ac:dyDescent="0.3">
      <c r="A612">
        <v>608</v>
      </c>
      <c r="B612">
        <v>1</v>
      </c>
      <c r="C612">
        <v>-20131.599999999999</v>
      </c>
      <c r="D612">
        <v>-9864.2800000000007</v>
      </c>
      <c r="E612">
        <v>-8624.86</v>
      </c>
      <c r="F612">
        <v>-10913.6</v>
      </c>
      <c r="G612">
        <v>-1372.44</v>
      </c>
      <c r="H612">
        <v>-1772.61</v>
      </c>
      <c r="I612">
        <v>-9209.76</v>
      </c>
      <c r="J612">
        <v>-2491.37</v>
      </c>
      <c r="K612">
        <v>-1253.93</v>
      </c>
      <c r="L612">
        <v>-6713.28</v>
      </c>
      <c r="M612">
        <v>850.63499999999999</v>
      </c>
      <c r="N612">
        <v>-1759.25</v>
      </c>
      <c r="O612">
        <v>-7216.04</v>
      </c>
      <c r="P612">
        <v>-976.82100000000003</v>
      </c>
      <c r="Q612">
        <v>-5498.86</v>
      </c>
      <c r="R612">
        <v>-8419.66</v>
      </c>
      <c r="S612">
        <v>-979.952</v>
      </c>
      <c r="T612">
        <v>-2383.08</v>
      </c>
    </row>
    <row r="613" spans="1:20" x14ac:dyDescent="0.3">
      <c r="A613">
        <v>609</v>
      </c>
      <c r="B613">
        <v>0</v>
      </c>
      <c r="C613">
        <v>-20187</v>
      </c>
      <c r="D613">
        <v>-11368</v>
      </c>
      <c r="E613">
        <v>-8809.6</v>
      </c>
      <c r="F613">
        <v>-11229.6</v>
      </c>
      <c r="G613">
        <v>-1014.34</v>
      </c>
      <c r="H613">
        <v>-1677.68</v>
      </c>
      <c r="I613">
        <v>-9304.69</v>
      </c>
      <c r="J613">
        <v>-2486.25</v>
      </c>
      <c r="K613">
        <v>-1253.3499999999999</v>
      </c>
      <c r="L613">
        <v>-6697.36</v>
      </c>
      <c r="M613">
        <v>806.01599999999996</v>
      </c>
      <c r="N613">
        <v>-1798.75</v>
      </c>
      <c r="O613">
        <v>-7392.54</v>
      </c>
      <c r="P613">
        <v>-1064.08</v>
      </c>
      <c r="Q613">
        <v>-5399.39</v>
      </c>
      <c r="R613">
        <v>-8598.7099999999991</v>
      </c>
      <c r="S613">
        <v>-763.95399999999995</v>
      </c>
      <c r="T613">
        <v>-2778.13</v>
      </c>
    </row>
    <row r="614" spans="1:20" x14ac:dyDescent="0.3">
      <c r="A614">
        <v>610</v>
      </c>
      <c r="B614">
        <v>1</v>
      </c>
      <c r="C614">
        <v>-20187</v>
      </c>
      <c r="D614">
        <v>-12992.8</v>
      </c>
      <c r="E614">
        <v>-8557.23</v>
      </c>
      <c r="F614">
        <v>-11482.6</v>
      </c>
      <c r="G614">
        <v>-598.26800000000003</v>
      </c>
      <c r="H614">
        <v>-1848.48</v>
      </c>
      <c r="I614">
        <v>-9323.16</v>
      </c>
      <c r="J614">
        <v>-2386.21</v>
      </c>
      <c r="K614">
        <v>-1256.49</v>
      </c>
      <c r="L614">
        <v>-6905.11</v>
      </c>
      <c r="M614">
        <v>624.41099999999994</v>
      </c>
      <c r="N614">
        <v>-1859.29</v>
      </c>
      <c r="O614">
        <v>-7676.74</v>
      </c>
      <c r="P614">
        <v>-1048.1600000000001</v>
      </c>
      <c r="Q614">
        <v>-5025.38</v>
      </c>
      <c r="R614">
        <v>-8838.2999999999993</v>
      </c>
      <c r="S614">
        <v>-650.553</v>
      </c>
      <c r="T614">
        <v>-3152.14</v>
      </c>
    </row>
    <row r="615" spans="1:20" x14ac:dyDescent="0.3">
      <c r="A615">
        <v>611</v>
      </c>
      <c r="B615">
        <v>0</v>
      </c>
      <c r="C615">
        <v>-20187</v>
      </c>
      <c r="D615">
        <v>-14859.8</v>
      </c>
      <c r="E615">
        <v>-8314.51</v>
      </c>
      <c r="F615">
        <v>-11596</v>
      </c>
      <c r="G615">
        <v>-374.01900000000001</v>
      </c>
      <c r="H615">
        <v>-2267.11</v>
      </c>
      <c r="I615">
        <v>-9323.16</v>
      </c>
      <c r="J615">
        <v>-2225.64</v>
      </c>
      <c r="K615">
        <v>-1166.67</v>
      </c>
      <c r="L615">
        <v>-7365.8</v>
      </c>
      <c r="M615">
        <v>408.41300000000001</v>
      </c>
      <c r="N615">
        <v>-1833.15</v>
      </c>
      <c r="O615">
        <v>-8113.84</v>
      </c>
      <c r="P615">
        <v>-1129.72</v>
      </c>
      <c r="Q615">
        <v>-4753.96</v>
      </c>
      <c r="R615">
        <v>-9009.68</v>
      </c>
      <c r="S615">
        <v>-674.13900000000001</v>
      </c>
      <c r="T615">
        <v>-3402.53</v>
      </c>
    </row>
    <row r="616" spans="1:20" x14ac:dyDescent="0.3">
      <c r="A616">
        <v>612</v>
      </c>
      <c r="B616">
        <v>1</v>
      </c>
      <c r="C616">
        <v>-20187</v>
      </c>
      <c r="D616">
        <v>-17652.599999999999</v>
      </c>
      <c r="E616">
        <v>-8485.2999999999993</v>
      </c>
      <c r="F616">
        <v>-11614.4</v>
      </c>
      <c r="G616">
        <v>-208.33600000000001</v>
      </c>
      <c r="H616">
        <v>-2720.14</v>
      </c>
      <c r="I616">
        <v>-9428.31</v>
      </c>
      <c r="J616">
        <v>-2091.21</v>
      </c>
      <c r="K616">
        <v>-1248.24</v>
      </c>
      <c r="L616">
        <v>-7918.87</v>
      </c>
      <c r="M616">
        <v>316.03899999999999</v>
      </c>
      <c r="N616">
        <v>-1714.63</v>
      </c>
      <c r="O616">
        <v>-8524.81</v>
      </c>
      <c r="P616">
        <v>-1206.18</v>
      </c>
      <c r="Q616">
        <v>-4808.79</v>
      </c>
      <c r="R616">
        <v>-9088.69</v>
      </c>
      <c r="S616">
        <v>-837.26800000000003</v>
      </c>
      <c r="T616">
        <v>-3455.4</v>
      </c>
    </row>
    <row r="617" spans="1:20" x14ac:dyDescent="0.3">
      <c r="A617">
        <v>613</v>
      </c>
      <c r="B617">
        <v>0</v>
      </c>
      <c r="C617">
        <v>-20039.8</v>
      </c>
      <c r="D617">
        <v>-19699</v>
      </c>
      <c r="E617">
        <v>-7621.13</v>
      </c>
      <c r="F617">
        <v>-11656.5</v>
      </c>
      <c r="G617">
        <v>68.197100000000006</v>
      </c>
      <c r="H617">
        <v>-3091.6</v>
      </c>
      <c r="I617">
        <v>-9667.89</v>
      </c>
      <c r="J617">
        <v>-2075.29</v>
      </c>
      <c r="K617">
        <v>-1345.72</v>
      </c>
      <c r="L617">
        <v>-8408.85</v>
      </c>
      <c r="M617">
        <v>295.01</v>
      </c>
      <c r="N617">
        <v>-1680.24</v>
      </c>
      <c r="O617">
        <v>-8880.35</v>
      </c>
      <c r="P617">
        <v>-1182.5899999999999</v>
      </c>
      <c r="Q617">
        <v>-5043.26</v>
      </c>
      <c r="R617">
        <v>-9167.7000000000007</v>
      </c>
      <c r="S617">
        <v>-1032.24</v>
      </c>
      <c r="T617">
        <v>-3268.69</v>
      </c>
    </row>
    <row r="618" spans="1:20" x14ac:dyDescent="0.3">
      <c r="A618">
        <v>614</v>
      </c>
      <c r="B618">
        <v>1</v>
      </c>
      <c r="C618">
        <v>-19216.5</v>
      </c>
      <c r="D618">
        <v>-20131.599999999999</v>
      </c>
      <c r="E618">
        <v>-4528.79</v>
      </c>
      <c r="F618">
        <v>-11945.8</v>
      </c>
      <c r="G618">
        <v>386.78800000000001</v>
      </c>
      <c r="H618">
        <v>-3365.58</v>
      </c>
      <c r="I618">
        <v>-9944.43</v>
      </c>
      <c r="J618">
        <v>-2219.94</v>
      </c>
      <c r="K618">
        <v>-1382.67</v>
      </c>
      <c r="L618">
        <v>-8654.1299999999992</v>
      </c>
      <c r="M618">
        <v>192.417</v>
      </c>
      <c r="N618">
        <v>-1803.86</v>
      </c>
      <c r="O618">
        <v>-9235.89</v>
      </c>
      <c r="P618">
        <v>-1082.56</v>
      </c>
      <c r="Q618">
        <v>-5093.58</v>
      </c>
      <c r="R618">
        <v>-9351.85</v>
      </c>
      <c r="S618">
        <v>-1190.26</v>
      </c>
      <c r="T618">
        <v>-2952.66</v>
      </c>
    </row>
    <row r="619" spans="1:20" x14ac:dyDescent="0.3">
      <c r="A619">
        <v>615</v>
      </c>
      <c r="B619">
        <v>0</v>
      </c>
      <c r="C619">
        <v>-17366.099999999999</v>
      </c>
      <c r="D619">
        <v>-20187</v>
      </c>
      <c r="E619">
        <v>-798.83199999999999</v>
      </c>
      <c r="F619">
        <v>-12440.9</v>
      </c>
      <c r="G619">
        <v>658.21400000000006</v>
      </c>
      <c r="H619">
        <v>-3644.67</v>
      </c>
      <c r="I619">
        <v>-10094.799999999999</v>
      </c>
      <c r="J619">
        <v>-2435.94</v>
      </c>
      <c r="K619">
        <v>-1361.64</v>
      </c>
      <c r="L619">
        <v>-8670.0499999999993</v>
      </c>
      <c r="M619">
        <v>-7.6591500000000003</v>
      </c>
      <c r="N619">
        <v>-2085.5</v>
      </c>
      <c r="O619">
        <v>-9528.35</v>
      </c>
      <c r="P619">
        <v>-879.92499999999995</v>
      </c>
      <c r="Q619">
        <v>-4846.34</v>
      </c>
      <c r="R619">
        <v>-9544.27</v>
      </c>
      <c r="S619">
        <v>-1285.19</v>
      </c>
      <c r="T619">
        <v>-2636.62</v>
      </c>
    </row>
    <row r="620" spans="1:20" x14ac:dyDescent="0.3">
      <c r="A620">
        <v>616</v>
      </c>
      <c r="B620">
        <v>1</v>
      </c>
      <c r="C620">
        <v>-14804</v>
      </c>
      <c r="D620">
        <v>-20187</v>
      </c>
      <c r="E620">
        <v>1105.53</v>
      </c>
      <c r="F620">
        <v>-12807.3</v>
      </c>
      <c r="G620">
        <v>750.59400000000005</v>
      </c>
      <c r="H620">
        <v>-4065.85</v>
      </c>
      <c r="I620">
        <v>-10050.200000000001</v>
      </c>
      <c r="J620">
        <v>-2633.46</v>
      </c>
      <c r="K620">
        <v>-1217</v>
      </c>
      <c r="L620">
        <v>-8567.4599999999991</v>
      </c>
      <c r="M620">
        <v>-286.74400000000003</v>
      </c>
      <c r="N620">
        <v>-2356.92</v>
      </c>
      <c r="O620">
        <v>-9681.26</v>
      </c>
      <c r="P620">
        <v>-624.42200000000003</v>
      </c>
      <c r="Q620">
        <v>-4451.29</v>
      </c>
      <c r="R620">
        <v>-9557.64</v>
      </c>
      <c r="S620">
        <v>-1282.6300000000001</v>
      </c>
      <c r="T620">
        <v>-2446.75</v>
      </c>
    </row>
    <row r="621" spans="1:20" x14ac:dyDescent="0.3">
      <c r="A621">
        <v>617</v>
      </c>
      <c r="B621">
        <v>0</v>
      </c>
      <c r="C621">
        <v>-12459.3</v>
      </c>
      <c r="D621">
        <v>-20187</v>
      </c>
      <c r="E621">
        <v>751.82</v>
      </c>
      <c r="F621">
        <v>-13107.4</v>
      </c>
      <c r="G621">
        <v>834.70699999999999</v>
      </c>
      <c r="H621">
        <v>-4621.46</v>
      </c>
      <c r="I621">
        <v>-9910.6299999999992</v>
      </c>
      <c r="J621">
        <v>-2767.9</v>
      </c>
      <c r="K621">
        <v>-1064.08</v>
      </c>
      <c r="L621">
        <v>-8388.42</v>
      </c>
      <c r="M621">
        <v>-602.78099999999995</v>
      </c>
      <c r="N621">
        <v>-2533.42</v>
      </c>
      <c r="O621">
        <v>-9655.1299999999992</v>
      </c>
      <c r="P621">
        <v>-492.536</v>
      </c>
      <c r="Q621">
        <v>-4077.28</v>
      </c>
      <c r="R621">
        <v>-9310.4</v>
      </c>
      <c r="S621">
        <v>-1222.0999999999999</v>
      </c>
      <c r="T621">
        <v>-2557</v>
      </c>
    </row>
    <row r="622" spans="1:20" x14ac:dyDescent="0.3">
      <c r="A622">
        <v>618</v>
      </c>
      <c r="B622">
        <v>1</v>
      </c>
      <c r="C622">
        <v>-12229.4</v>
      </c>
      <c r="D622">
        <v>-20187</v>
      </c>
      <c r="E622">
        <v>-1400.61</v>
      </c>
      <c r="F622">
        <v>-13357.8</v>
      </c>
      <c r="G622">
        <v>1160.95</v>
      </c>
      <c r="H622">
        <v>-5214.03</v>
      </c>
      <c r="I622">
        <v>-9626.4500000000007</v>
      </c>
      <c r="J622">
        <v>-2762.79</v>
      </c>
      <c r="K622">
        <v>-964.04399999999998</v>
      </c>
      <c r="L622">
        <v>-8169.87</v>
      </c>
      <c r="M622">
        <v>-897.79</v>
      </c>
      <c r="N622">
        <v>-2502.1799999999998</v>
      </c>
      <c r="O622">
        <v>-9410.4500000000007</v>
      </c>
      <c r="P622">
        <v>-579.20000000000005</v>
      </c>
      <c r="Q622">
        <v>-4016.13</v>
      </c>
      <c r="R622">
        <v>-8894.33</v>
      </c>
      <c r="S622">
        <v>-1101.04</v>
      </c>
      <c r="T622">
        <v>-2854.56</v>
      </c>
    </row>
    <row r="623" spans="1:20" x14ac:dyDescent="0.3">
      <c r="A623">
        <v>619</v>
      </c>
      <c r="B623">
        <v>0</v>
      </c>
      <c r="C623">
        <v>-13448.9</v>
      </c>
      <c r="D623">
        <v>-20187</v>
      </c>
      <c r="E623">
        <v>-2636.63</v>
      </c>
      <c r="F623">
        <v>-13326.5</v>
      </c>
      <c r="G623">
        <v>1761.17</v>
      </c>
      <c r="H623">
        <v>-5722.49</v>
      </c>
      <c r="I623">
        <v>-9462.7099999999991</v>
      </c>
      <c r="J623">
        <v>-2852.01</v>
      </c>
      <c r="K623">
        <v>-866.55799999999999</v>
      </c>
      <c r="L623">
        <v>-8185.17</v>
      </c>
      <c r="M623">
        <v>-1111.24</v>
      </c>
      <c r="N623">
        <v>-2304.66</v>
      </c>
      <c r="O623">
        <v>-9160.0400000000009</v>
      </c>
      <c r="P623">
        <v>-755.69500000000005</v>
      </c>
      <c r="Q623">
        <v>-4634.21</v>
      </c>
      <c r="R623">
        <v>-8522.86</v>
      </c>
      <c r="S623">
        <v>-921.98900000000003</v>
      </c>
      <c r="T623">
        <v>-3170.6</v>
      </c>
    </row>
    <row r="624" spans="1:20" x14ac:dyDescent="0.3">
      <c r="A624">
        <v>620</v>
      </c>
      <c r="B624">
        <v>1</v>
      </c>
      <c r="C624">
        <v>-14447.4</v>
      </c>
      <c r="D624">
        <v>-20187</v>
      </c>
      <c r="E624">
        <v>-365.03300000000002</v>
      </c>
      <c r="F624">
        <v>-13108</v>
      </c>
      <c r="G624">
        <v>2346.09</v>
      </c>
      <c r="H624">
        <v>-5883.68</v>
      </c>
      <c r="I624">
        <v>-9565.2900000000009</v>
      </c>
      <c r="J624">
        <v>-3025.95</v>
      </c>
      <c r="K624">
        <v>-997.82399999999996</v>
      </c>
      <c r="L624">
        <v>-8422.2000000000007</v>
      </c>
      <c r="M624">
        <v>-1143.0899999999999</v>
      </c>
      <c r="N624">
        <v>-2317.41</v>
      </c>
      <c r="O624">
        <v>-9023.0499999999993</v>
      </c>
      <c r="P624">
        <v>-997.82399999999996</v>
      </c>
      <c r="Q624">
        <v>-5474.63</v>
      </c>
      <c r="R624">
        <v>-8290.94</v>
      </c>
      <c r="S624">
        <v>-766.52099999999996</v>
      </c>
      <c r="T624">
        <v>-3444.58</v>
      </c>
    </row>
    <row r="625" spans="1:20" x14ac:dyDescent="0.3">
      <c r="A625">
        <v>621</v>
      </c>
      <c r="B625">
        <v>0</v>
      </c>
      <c r="C625">
        <v>-14601.5</v>
      </c>
      <c r="D625">
        <v>-19367</v>
      </c>
      <c r="E625">
        <v>1290.92</v>
      </c>
      <c r="F625">
        <v>-13186.4</v>
      </c>
      <c r="G625">
        <v>2757.07</v>
      </c>
      <c r="H625">
        <v>-5657.48</v>
      </c>
      <c r="I625">
        <v>-9597.15</v>
      </c>
      <c r="J625">
        <v>-3081.38</v>
      </c>
      <c r="K625">
        <v>-1166.67</v>
      </c>
      <c r="L625">
        <v>-8301.77</v>
      </c>
      <c r="M625">
        <v>-1085.1099999999999</v>
      </c>
      <c r="N625">
        <v>-2472.88</v>
      </c>
      <c r="O625">
        <v>-9955.9</v>
      </c>
      <c r="P625">
        <v>-1250.78</v>
      </c>
      <c r="Q625">
        <v>-5849.28</v>
      </c>
      <c r="R625">
        <v>-8406.27</v>
      </c>
      <c r="S625">
        <v>-626.98</v>
      </c>
      <c r="T625">
        <v>-3534.42</v>
      </c>
    </row>
    <row r="626" spans="1:20" x14ac:dyDescent="0.3">
      <c r="A626">
        <v>622</v>
      </c>
      <c r="B626">
        <v>1</v>
      </c>
      <c r="C626">
        <v>-12823.8</v>
      </c>
      <c r="D626">
        <v>-13032.1</v>
      </c>
      <c r="E626">
        <v>-2405.35</v>
      </c>
      <c r="F626">
        <v>-13773.2</v>
      </c>
      <c r="G626">
        <v>2986.45</v>
      </c>
      <c r="H626">
        <v>-5301.94</v>
      </c>
      <c r="I626">
        <v>-9602.25</v>
      </c>
      <c r="J626">
        <v>-2997.28</v>
      </c>
      <c r="K626">
        <v>-995.90599999999995</v>
      </c>
      <c r="L626">
        <v>-8014.4</v>
      </c>
      <c r="M626">
        <v>-1108.69</v>
      </c>
      <c r="N626">
        <v>-2254.9699999999998</v>
      </c>
      <c r="O626">
        <v>-9962.25</v>
      </c>
      <c r="P626">
        <v>-775.44100000000003</v>
      </c>
      <c r="Q626">
        <v>-5423.64</v>
      </c>
      <c r="R626">
        <v>-8761.81</v>
      </c>
      <c r="S626">
        <v>-532.04200000000003</v>
      </c>
      <c r="T626">
        <v>-3431.83</v>
      </c>
    </row>
    <row r="627" spans="1:20" x14ac:dyDescent="0.3">
      <c r="A627">
        <v>623</v>
      </c>
      <c r="B627">
        <v>0</v>
      </c>
      <c r="C627">
        <v>-9332.7800000000007</v>
      </c>
      <c r="D627">
        <v>3550.03</v>
      </c>
      <c r="E627">
        <v>-11988.3</v>
      </c>
      <c r="F627">
        <v>-14668.4</v>
      </c>
      <c r="G627">
        <v>3378.3</v>
      </c>
      <c r="H627">
        <v>-5009.4799999999996</v>
      </c>
      <c r="I627">
        <v>-9954.6</v>
      </c>
      <c r="J627">
        <v>-2797.21</v>
      </c>
      <c r="K627">
        <v>-808.577</v>
      </c>
      <c r="L627">
        <v>-8676.41</v>
      </c>
      <c r="M627">
        <v>-1229.75</v>
      </c>
      <c r="N627">
        <v>-1278.83</v>
      </c>
      <c r="O627">
        <v>-9309.7800000000007</v>
      </c>
      <c r="P627">
        <v>354.25299999999999</v>
      </c>
      <c r="Q627">
        <v>-3503.24</v>
      </c>
      <c r="R627">
        <v>-9075.2999999999993</v>
      </c>
      <c r="S627">
        <v>-513.56399999999996</v>
      </c>
      <c r="T627">
        <v>-3442.02</v>
      </c>
    </row>
    <row r="628" spans="1:20" x14ac:dyDescent="0.3">
      <c r="A628">
        <v>624</v>
      </c>
      <c r="B628">
        <v>1</v>
      </c>
      <c r="C628">
        <v>-10199.799999999999</v>
      </c>
      <c r="D628">
        <v>16667.7</v>
      </c>
      <c r="E628">
        <v>-18812.599999999999</v>
      </c>
      <c r="F628">
        <v>-15761.2</v>
      </c>
      <c r="G628">
        <v>4514.9799999999996</v>
      </c>
      <c r="H628">
        <v>-4499.12</v>
      </c>
      <c r="I628">
        <v>-11241</v>
      </c>
      <c r="J628">
        <v>-2434.0300000000002</v>
      </c>
      <c r="K628">
        <v>-1189.5899999999999</v>
      </c>
      <c r="L628">
        <v>-12666.2</v>
      </c>
      <c r="M628">
        <v>-1408.79</v>
      </c>
      <c r="N628">
        <v>293.048</v>
      </c>
      <c r="O628">
        <v>-10411.4</v>
      </c>
      <c r="P628">
        <v>1034.77</v>
      </c>
      <c r="Q628">
        <v>-448.67099999999999</v>
      </c>
      <c r="R628">
        <v>-9604.14</v>
      </c>
      <c r="S628">
        <v>-513.56399999999996</v>
      </c>
      <c r="T628">
        <v>-4125.68</v>
      </c>
    </row>
    <row r="629" spans="1:20" x14ac:dyDescent="0.3">
      <c r="A629">
        <v>625</v>
      </c>
      <c r="B629">
        <v>0</v>
      </c>
      <c r="C629">
        <v>-16134.3</v>
      </c>
      <c r="D629">
        <v>19577.900000000001</v>
      </c>
      <c r="E629">
        <v>-3224.03</v>
      </c>
      <c r="F629">
        <v>-17261.7</v>
      </c>
      <c r="G629">
        <v>6242.34</v>
      </c>
      <c r="H629">
        <v>-3138.8</v>
      </c>
      <c r="I629">
        <v>-14230.5</v>
      </c>
      <c r="J629">
        <v>-1602.54</v>
      </c>
      <c r="K629">
        <v>-2591.96</v>
      </c>
      <c r="L629">
        <v>-17664.900000000001</v>
      </c>
      <c r="M629">
        <v>-1101.71</v>
      </c>
      <c r="N629">
        <v>96.923400000000001</v>
      </c>
      <c r="O629">
        <v>-12581</v>
      </c>
      <c r="P629">
        <v>-2008.15</v>
      </c>
      <c r="Q629">
        <v>498.95</v>
      </c>
      <c r="R629">
        <v>-11553.2</v>
      </c>
      <c r="S629">
        <v>-492.53899999999999</v>
      </c>
      <c r="T629">
        <v>-5586.7</v>
      </c>
    </row>
    <row r="630" spans="1:20" x14ac:dyDescent="0.3">
      <c r="A630">
        <v>626</v>
      </c>
      <c r="B630">
        <v>1</v>
      </c>
      <c r="C630">
        <v>-19680.400000000001</v>
      </c>
      <c r="D630">
        <v>9608.24</v>
      </c>
      <c r="E630">
        <v>15332.7</v>
      </c>
      <c r="F630">
        <v>-19039.400000000001</v>
      </c>
      <c r="G630">
        <v>7594.46</v>
      </c>
      <c r="H630">
        <v>-906.18200000000002</v>
      </c>
      <c r="I630">
        <v>-15279.6</v>
      </c>
      <c r="J630">
        <v>-751.25800000000004</v>
      </c>
      <c r="K630">
        <v>-3873.36</v>
      </c>
      <c r="L630">
        <v>-16889.900000000001</v>
      </c>
      <c r="M630">
        <v>-1023.92</v>
      </c>
      <c r="N630">
        <v>-1631.1</v>
      </c>
      <c r="O630">
        <v>-14444.1</v>
      </c>
      <c r="P630">
        <v>-7071.82</v>
      </c>
      <c r="Q630">
        <v>714.85</v>
      </c>
      <c r="R630">
        <v>-15753.9</v>
      </c>
      <c r="S630">
        <v>-558.15899999999999</v>
      </c>
      <c r="T630">
        <v>-6778.25</v>
      </c>
    </row>
    <row r="631" spans="1:20" x14ac:dyDescent="0.3">
      <c r="A631">
        <v>627</v>
      </c>
      <c r="B631">
        <v>0</v>
      </c>
      <c r="C631">
        <v>-19921.3</v>
      </c>
      <c r="D631">
        <v>-8235.24</v>
      </c>
      <c r="E631">
        <v>17582.400000000001</v>
      </c>
      <c r="F631">
        <v>-20018.2</v>
      </c>
      <c r="G631">
        <v>8881.51</v>
      </c>
      <c r="H631">
        <v>1979.53</v>
      </c>
      <c r="I631">
        <v>-12958.4</v>
      </c>
      <c r="J631">
        <v>-831.47799999999995</v>
      </c>
      <c r="K631">
        <v>-2883.99</v>
      </c>
      <c r="L631">
        <v>-11820.5</v>
      </c>
      <c r="M631">
        <v>-2441.54</v>
      </c>
      <c r="N631">
        <v>-1571.36</v>
      </c>
      <c r="O631">
        <v>-14418.1</v>
      </c>
      <c r="P631">
        <v>-8287.2000000000007</v>
      </c>
      <c r="Q631">
        <v>3256.41</v>
      </c>
      <c r="R631">
        <v>-18905.599999999999</v>
      </c>
      <c r="S631">
        <v>-1115.6500000000001</v>
      </c>
      <c r="T631">
        <v>-6648.35</v>
      </c>
    </row>
    <row r="632" spans="1:20" x14ac:dyDescent="0.3">
      <c r="A632">
        <v>628</v>
      </c>
      <c r="B632">
        <v>1</v>
      </c>
      <c r="C632">
        <v>-15061.5</v>
      </c>
      <c r="D632">
        <v>-17915.3</v>
      </c>
      <c r="E632">
        <v>8799.68</v>
      </c>
      <c r="F632">
        <v>-20168.5</v>
      </c>
      <c r="G632">
        <v>8777.2099999999991</v>
      </c>
      <c r="H632">
        <v>4023.07</v>
      </c>
      <c r="I632">
        <v>-11829.8</v>
      </c>
      <c r="J632">
        <v>-1503.06</v>
      </c>
      <c r="K632">
        <v>-1128.51</v>
      </c>
      <c r="L632">
        <v>-10077.5</v>
      </c>
      <c r="M632">
        <v>-4023.07</v>
      </c>
      <c r="N632">
        <v>-574.76800000000003</v>
      </c>
      <c r="O632">
        <v>-12964.7</v>
      </c>
      <c r="P632">
        <v>-6092.22</v>
      </c>
      <c r="Q632">
        <v>6578.01</v>
      </c>
      <c r="R632">
        <v>-17265.8</v>
      </c>
      <c r="S632">
        <v>-1961.18</v>
      </c>
      <c r="T632">
        <v>-5232.6099999999997</v>
      </c>
    </row>
    <row r="633" spans="1:20" x14ac:dyDescent="0.3">
      <c r="A633">
        <v>629</v>
      </c>
      <c r="B633">
        <v>0</v>
      </c>
      <c r="C633">
        <v>-9683.9699999999993</v>
      </c>
      <c r="D633">
        <v>-17678.7</v>
      </c>
      <c r="E633">
        <v>-7679.87</v>
      </c>
      <c r="F633">
        <v>-20187</v>
      </c>
      <c r="G633">
        <v>6631.91</v>
      </c>
      <c r="H633">
        <v>5386.57</v>
      </c>
      <c r="I633">
        <v>-11941.3</v>
      </c>
      <c r="J633">
        <v>-1964.39</v>
      </c>
      <c r="K633">
        <v>-1664.8</v>
      </c>
      <c r="L633">
        <v>-11883.2</v>
      </c>
      <c r="M633">
        <v>-4545.6099999999997</v>
      </c>
      <c r="N633">
        <v>-1009.83</v>
      </c>
      <c r="O633">
        <v>-11324</v>
      </c>
      <c r="P633">
        <v>-4233.47</v>
      </c>
      <c r="Q633">
        <v>6400.65</v>
      </c>
      <c r="R633">
        <v>-12807.6</v>
      </c>
      <c r="S633">
        <v>-2435.91</v>
      </c>
      <c r="T633">
        <v>-3840.97</v>
      </c>
    </row>
    <row r="634" spans="1:20" x14ac:dyDescent="0.3">
      <c r="A634">
        <v>630</v>
      </c>
      <c r="B634">
        <v>1</v>
      </c>
      <c r="C634">
        <v>-10104.799999999999</v>
      </c>
      <c r="D634">
        <v>-11734.2</v>
      </c>
      <c r="E634">
        <v>-12830.7</v>
      </c>
      <c r="F634">
        <v>-20187</v>
      </c>
      <c r="G634">
        <v>3856.42</v>
      </c>
      <c r="H634">
        <v>6751.43</v>
      </c>
      <c r="I634">
        <v>-11160.2</v>
      </c>
      <c r="J634">
        <v>-1946.6</v>
      </c>
      <c r="K634">
        <v>-3973.87</v>
      </c>
      <c r="L634">
        <v>-12371.5</v>
      </c>
      <c r="M634">
        <v>-4666.67</v>
      </c>
      <c r="N634">
        <v>-1640.73</v>
      </c>
      <c r="O634">
        <v>-10148.4</v>
      </c>
      <c r="P634">
        <v>-3647.85</v>
      </c>
      <c r="Q634">
        <v>1340.52</v>
      </c>
      <c r="R634">
        <v>-9323.35</v>
      </c>
      <c r="S634">
        <v>-2549.34</v>
      </c>
      <c r="T634">
        <v>-3166.16</v>
      </c>
    </row>
    <row r="635" spans="1:20" x14ac:dyDescent="0.3">
      <c r="A635">
        <v>631</v>
      </c>
      <c r="B635">
        <v>0</v>
      </c>
      <c r="C635">
        <v>-10849.3</v>
      </c>
      <c r="D635">
        <v>-6442.74</v>
      </c>
      <c r="E635">
        <v>-5400.79</v>
      </c>
      <c r="F635">
        <v>-20187</v>
      </c>
      <c r="G635">
        <v>1605.83</v>
      </c>
      <c r="H635">
        <v>7899.61</v>
      </c>
      <c r="I635">
        <v>-10145.799999999999</v>
      </c>
      <c r="J635">
        <v>-1312.66</v>
      </c>
      <c r="K635">
        <v>-5868.92</v>
      </c>
      <c r="L635">
        <v>-11029</v>
      </c>
      <c r="M635">
        <v>-4740.59</v>
      </c>
      <c r="N635">
        <v>-755.2</v>
      </c>
      <c r="O635">
        <v>-9544.94</v>
      </c>
      <c r="P635">
        <v>-1915.62</v>
      </c>
      <c r="Q635">
        <v>-2277.1999999999998</v>
      </c>
      <c r="R635">
        <v>-8156.5</v>
      </c>
      <c r="S635">
        <v>-2504.75</v>
      </c>
      <c r="T635">
        <v>-2710.59</v>
      </c>
    </row>
    <row r="636" spans="1:20" x14ac:dyDescent="0.3">
      <c r="A636">
        <v>632</v>
      </c>
      <c r="B636">
        <v>1</v>
      </c>
      <c r="C636">
        <v>-6187.72</v>
      </c>
      <c r="D636">
        <v>-8252.14</v>
      </c>
      <c r="E636">
        <v>-2089.83</v>
      </c>
      <c r="F636">
        <v>-20187</v>
      </c>
      <c r="G636">
        <v>1313.13</v>
      </c>
      <c r="H636">
        <v>8496.1</v>
      </c>
      <c r="I636">
        <v>-9589.5300000000007</v>
      </c>
      <c r="J636">
        <v>-112.277</v>
      </c>
      <c r="K636">
        <v>-6562.9</v>
      </c>
      <c r="L636">
        <v>-9829.7999999999993</v>
      </c>
      <c r="M636">
        <v>-4509.34</v>
      </c>
      <c r="N636">
        <v>1006.57</v>
      </c>
      <c r="O636">
        <v>-9176</v>
      </c>
      <c r="P636">
        <v>556.072</v>
      </c>
      <c r="Q636">
        <v>-2878.08</v>
      </c>
      <c r="R636">
        <v>-9084.0499999999993</v>
      </c>
      <c r="S636">
        <v>-2344.19</v>
      </c>
      <c r="T636">
        <v>-2005.28</v>
      </c>
    </row>
    <row r="637" spans="1:20" x14ac:dyDescent="0.3">
      <c r="A637">
        <v>633</v>
      </c>
      <c r="B637">
        <v>0</v>
      </c>
      <c r="C637">
        <v>-2360.13</v>
      </c>
      <c r="D637">
        <v>-11166.5</v>
      </c>
      <c r="E637">
        <v>-9586.9</v>
      </c>
      <c r="F637">
        <v>-20187</v>
      </c>
      <c r="G637">
        <v>1591.06</v>
      </c>
      <c r="H637">
        <v>7944.43</v>
      </c>
      <c r="I637">
        <v>-9483.7199999999993</v>
      </c>
      <c r="J637">
        <v>1309.8900000000001</v>
      </c>
      <c r="K637">
        <v>-6699.9</v>
      </c>
      <c r="L637">
        <v>-9231.4500000000007</v>
      </c>
      <c r="M637">
        <v>-4116.83</v>
      </c>
      <c r="N637">
        <v>2193.1</v>
      </c>
      <c r="O637">
        <v>-9551.18</v>
      </c>
      <c r="P637">
        <v>809.97500000000002</v>
      </c>
      <c r="Q637">
        <v>-3249.57</v>
      </c>
      <c r="R637">
        <v>-11029.9</v>
      </c>
      <c r="S637">
        <v>-2188.71</v>
      </c>
      <c r="T637">
        <v>-949.51300000000003</v>
      </c>
    </row>
    <row r="638" spans="1:20" x14ac:dyDescent="0.3">
      <c r="A638">
        <v>634</v>
      </c>
      <c r="B638">
        <v>1</v>
      </c>
      <c r="C638">
        <v>-4966.2299999999996</v>
      </c>
      <c r="D638">
        <v>-9535.06</v>
      </c>
      <c r="E638">
        <v>-17783.2</v>
      </c>
      <c r="F638">
        <v>-20187</v>
      </c>
      <c r="G638">
        <v>746.91600000000005</v>
      </c>
      <c r="H638">
        <v>6649.09</v>
      </c>
      <c r="I638">
        <v>-9709.89</v>
      </c>
      <c r="J638">
        <v>2542.85</v>
      </c>
      <c r="K638">
        <v>-6839.43</v>
      </c>
      <c r="L638">
        <v>-9004.58</v>
      </c>
      <c r="M638">
        <v>-3740.27</v>
      </c>
      <c r="N638">
        <v>2551.88</v>
      </c>
      <c r="O638">
        <v>-10352.1</v>
      </c>
      <c r="P638">
        <v>-120.35299999999999</v>
      </c>
      <c r="Q638">
        <v>-2577.5500000000002</v>
      </c>
      <c r="R638">
        <v>-12598.1</v>
      </c>
      <c r="S638">
        <v>-2217.36</v>
      </c>
      <c r="T638">
        <v>4.3788299999999998</v>
      </c>
    </row>
    <row r="639" spans="1:20" x14ac:dyDescent="0.3">
      <c r="A639">
        <v>635</v>
      </c>
      <c r="B639">
        <v>0</v>
      </c>
      <c r="C639">
        <v>-7934</v>
      </c>
      <c r="D639">
        <v>-1523.64</v>
      </c>
      <c r="E639">
        <v>-12699.2</v>
      </c>
      <c r="F639">
        <v>-19766.599999999999</v>
      </c>
      <c r="G639">
        <v>-785.44</v>
      </c>
      <c r="H639">
        <v>5082.3100000000004</v>
      </c>
      <c r="I639">
        <v>-10128.5</v>
      </c>
      <c r="J639">
        <v>3252.1</v>
      </c>
      <c r="K639">
        <v>-6955.41</v>
      </c>
      <c r="L639">
        <v>-9114.77</v>
      </c>
      <c r="M639">
        <v>-3408.29</v>
      </c>
      <c r="N639">
        <v>2523.2399999999998</v>
      </c>
      <c r="O639">
        <v>-11128.8</v>
      </c>
      <c r="P639">
        <v>-308.42099999999999</v>
      </c>
      <c r="Q639">
        <v>-2087.98</v>
      </c>
      <c r="R639">
        <v>-12947.5</v>
      </c>
      <c r="S639">
        <v>-2564.5700000000002</v>
      </c>
      <c r="T639">
        <v>187.36699999999999</v>
      </c>
    </row>
    <row r="640" spans="1:20" x14ac:dyDescent="0.3">
      <c r="A640">
        <v>636</v>
      </c>
      <c r="B640">
        <v>1</v>
      </c>
      <c r="C640">
        <v>-7804.92</v>
      </c>
      <c r="D640">
        <v>4986.3500000000004</v>
      </c>
      <c r="E640">
        <v>3264.48</v>
      </c>
      <c r="F640">
        <v>-18303.8</v>
      </c>
      <c r="G640">
        <v>-2063.6999999999998</v>
      </c>
      <c r="H640">
        <v>3948.67</v>
      </c>
      <c r="I640">
        <v>-10434.4</v>
      </c>
      <c r="J640">
        <v>3268.75</v>
      </c>
      <c r="K640">
        <v>-6803.18</v>
      </c>
      <c r="L640">
        <v>-9391.31</v>
      </c>
      <c r="M640">
        <v>-3257.89</v>
      </c>
      <c r="N640">
        <v>2302.15</v>
      </c>
      <c r="O640">
        <v>-11871.8</v>
      </c>
      <c r="P640">
        <v>-29.349499999999999</v>
      </c>
      <c r="Q640">
        <v>-2690.7</v>
      </c>
      <c r="R640">
        <v>-12337.1</v>
      </c>
      <c r="S640">
        <v>-3225.29</v>
      </c>
      <c r="T640">
        <v>-465.02</v>
      </c>
    </row>
    <row r="641" spans="1:20" x14ac:dyDescent="0.3">
      <c r="A641">
        <v>637</v>
      </c>
      <c r="B641">
        <v>0</v>
      </c>
      <c r="C641">
        <v>-7226.86</v>
      </c>
      <c r="D641">
        <v>937.85</v>
      </c>
      <c r="E641">
        <v>7744.67</v>
      </c>
      <c r="F641">
        <v>-16081.4</v>
      </c>
      <c r="G641">
        <v>-2635.96</v>
      </c>
      <c r="H641">
        <v>3655.47</v>
      </c>
      <c r="I641">
        <v>-10697.5</v>
      </c>
      <c r="J641">
        <v>2805.57</v>
      </c>
      <c r="K641">
        <v>-6300.48</v>
      </c>
      <c r="L641">
        <v>-9857.0300000000007</v>
      </c>
      <c r="M641">
        <v>-3323.49</v>
      </c>
      <c r="N641">
        <v>2109.71</v>
      </c>
      <c r="O641">
        <v>-12104.5</v>
      </c>
      <c r="P641">
        <v>118.515</v>
      </c>
      <c r="Q641">
        <v>-2894.73</v>
      </c>
      <c r="R641">
        <v>-11510.1</v>
      </c>
      <c r="S641">
        <v>-4015.38</v>
      </c>
      <c r="T641">
        <v>-1413.13</v>
      </c>
    </row>
    <row r="642" spans="1:20" x14ac:dyDescent="0.3">
      <c r="A642">
        <v>638</v>
      </c>
      <c r="B642">
        <v>1</v>
      </c>
      <c r="C642">
        <v>-7757.47</v>
      </c>
      <c r="D642">
        <v>-7906.09</v>
      </c>
      <c r="E642">
        <v>-3475.03</v>
      </c>
      <c r="F642">
        <v>-13627</v>
      </c>
      <c r="G642">
        <v>-3122.7</v>
      </c>
      <c r="H642">
        <v>3085.37</v>
      </c>
      <c r="I642">
        <v>-11263.3</v>
      </c>
      <c r="J642">
        <v>2170.96</v>
      </c>
      <c r="K642">
        <v>-5752.5</v>
      </c>
      <c r="L642">
        <v>-10615.2</v>
      </c>
      <c r="M642">
        <v>-3292.32</v>
      </c>
      <c r="N642">
        <v>2033.24</v>
      </c>
      <c r="O642">
        <v>-11733.7</v>
      </c>
      <c r="P642">
        <v>-343.95</v>
      </c>
      <c r="Q642">
        <v>-2723.3</v>
      </c>
      <c r="R642">
        <v>-11161.4</v>
      </c>
      <c r="S642">
        <v>-4847.51</v>
      </c>
      <c r="T642">
        <v>-1940.82</v>
      </c>
    </row>
    <row r="643" spans="1:20" x14ac:dyDescent="0.3">
      <c r="A643">
        <v>639</v>
      </c>
      <c r="B643">
        <v>0</v>
      </c>
      <c r="C643">
        <v>-11998.2</v>
      </c>
      <c r="D643">
        <v>-13312.8</v>
      </c>
      <c r="E643">
        <v>-7950.66</v>
      </c>
      <c r="F643">
        <v>-11540.2</v>
      </c>
      <c r="G643">
        <v>-2659.16</v>
      </c>
      <c r="H643">
        <v>1558.82</v>
      </c>
      <c r="I643">
        <v>-11866.7</v>
      </c>
      <c r="J643">
        <v>1478.36</v>
      </c>
      <c r="K643">
        <v>-5152.32</v>
      </c>
      <c r="L643">
        <v>-11169</v>
      </c>
      <c r="M643">
        <v>-2821.53</v>
      </c>
      <c r="N643">
        <v>1468.21</v>
      </c>
      <c r="O643">
        <v>-11309.3</v>
      </c>
      <c r="P643">
        <v>-1128.97</v>
      </c>
      <c r="Q643">
        <v>-2497.15</v>
      </c>
      <c r="R643">
        <v>-11600.3</v>
      </c>
      <c r="S643">
        <v>-5632.53</v>
      </c>
      <c r="T643">
        <v>-1783.52</v>
      </c>
    </row>
    <row r="644" spans="1:20" x14ac:dyDescent="0.3">
      <c r="A644">
        <v>640</v>
      </c>
      <c r="B644">
        <v>1</v>
      </c>
      <c r="C644">
        <v>-15624.7</v>
      </c>
      <c r="D644">
        <v>-13912.3</v>
      </c>
      <c r="E644">
        <v>-4339.0600000000004</v>
      </c>
      <c r="F644">
        <v>-11144.7</v>
      </c>
      <c r="G644">
        <v>-1470.76</v>
      </c>
      <c r="H644">
        <v>230.154</v>
      </c>
      <c r="I644">
        <v>-12130.5</v>
      </c>
      <c r="J644">
        <v>725.23400000000004</v>
      </c>
      <c r="K644">
        <v>-4378.17</v>
      </c>
      <c r="L644">
        <v>-10772.9</v>
      </c>
      <c r="M644">
        <v>-2341.67</v>
      </c>
      <c r="N644">
        <v>504.15300000000002</v>
      </c>
      <c r="O644">
        <v>-11200.9</v>
      </c>
      <c r="P644">
        <v>-1587.81</v>
      </c>
      <c r="Q644">
        <v>-2435.89</v>
      </c>
      <c r="R644">
        <v>-12390.4</v>
      </c>
      <c r="S644">
        <v>-6238.51</v>
      </c>
      <c r="T644">
        <v>-1138.77</v>
      </c>
    </row>
    <row r="645" spans="1:20" x14ac:dyDescent="0.3">
      <c r="A645">
        <v>641</v>
      </c>
      <c r="B645">
        <v>0</v>
      </c>
      <c r="C645">
        <v>-13166.8</v>
      </c>
      <c r="D645">
        <v>-12548.8</v>
      </c>
      <c r="E645">
        <v>-5621.55</v>
      </c>
      <c r="F645">
        <v>-11622.1</v>
      </c>
      <c r="G645">
        <v>-1489.57</v>
      </c>
      <c r="H645">
        <v>514.625</v>
      </c>
      <c r="I645">
        <v>-12293.6</v>
      </c>
      <c r="J645">
        <v>-64.858599999999996</v>
      </c>
      <c r="K645">
        <v>-3569.59</v>
      </c>
      <c r="L645">
        <v>-9764.26</v>
      </c>
      <c r="M645">
        <v>-2149.2199999999998</v>
      </c>
      <c r="N645">
        <v>-131.19200000000001</v>
      </c>
      <c r="O645">
        <v>-11240.4</v>
      </c>
      <c r="P645">
        <v>-1551.57</v>
      </c>
      <c r="Q645">
        <v>-2675.46</v>
      </c>
      <c r="R645">
        <v>-12760.1</v>
      </c>
      <c r="S645">
        <v>-6583.91</v>
      </c>
      <c r="T645">
        <v>-330.19099999999997</v>
      </c>
    </row>
    <row r="646" spans="1:20" x14ac:dyDescent="0.3">
      <c r="A646">
        <v>642</v>
      </c>
      <c r="B646">
        <v>1</v>
      </c>
      <c r="C646">
        <v>-9400.07</v>
      </c>
      <c r="D646">
        <v>-9922.7199999999993</v>
      </c>
      <c r="E646">
        <v>-7741.17</v>
      </c>
      <c r="F646">
        <v>-9820.16</v>
      </c>
      <c r="G646">
        <v>-2484.79</v>
      </c>
      <c r="H646">
        <v>1505.52</v>
      </c>
      <c r="I646">
        <v>-12467.6</v>
      </c>
      <c r="J646">
        <v>-707.81200000000001</v>
      </c>
      <c r="K646">
        <v>-3073.78</v>
      </c>
      <c r="L646">
        <v>-9136.52</v>
      </c>
      <c r="M646">
        <v>-2051.7199999999998</v>
      </c>
      <c r="N646">
        <v>-379.09899999999999</v>
      </c>
      <c r="O646">
        <v>-10985.6</v>
      </c>
      <c r="P646">
        <v>-1380.14</v>
      </c>
      <c r="Q646">
        <v>-2846.89</v>
      </c>
      <c r="R646">
        <v>-12276.6</v>
      </c>
      <c r="S646">
        <v>-6550.21</v>
      </c>
      <c r="T646">
        <v>417.86200000000002</v>
      </c>
    </row>
    <row r="647" spans="1:20" x14ac:dyDescent="0.3">
      <c r="A647">
        <v>643</v>
      </c>
      <c r="B647">
        <v>0</v>
      </c>
      <c r="C647">
        <v>-7691.54</v>
      </c>
      <c r="D647">
        <v>-5563.5</v>
      </c>
      <c r="E647">
        <v>-4126.8599999999997</v>
      </c>
      <c r="F647">
        <v>-6435.44</v>
      </c>
      <c r="G647">
        <v>-2245.67</v>
      </c>
      <c r="H647">
        <v>1898.77</v>
      </c>
      <c r="I647">
        <v>-12502</v>
      </c>
      <c r="J647">
        <v>-843.02099999999996</v>
      </c>
      <c r="K647">
        <v>-2605.54</v>
      </c>
      <c r="L647">
        <v>-8986.1</v>
      </c>
      <c r="M647">
        <v>-2119.85</v>
      </c>
      <c r="N647">
        <v>-455.57400000000001</v>
      </c>
      <c r="O647">
        <v>-10472.1</v>
      </c>
      <c r="P647">
        <v>-1406.23</v>
      </c>
      <c r="Q647">
        <v>-2946.92</v>
      </c>
      <c r="R647">
        <v>-11115.8</v>
      </c>
      <c r="S647">
        <v>-6060.95</v>
      </c>
      <c r="T647">
        <v>771.61300000000006</v>
      </c>
    </row>
    <row r="648" spans="1:20" x14ac:dyDescent="0.3">
      <c r="A648">
        <v>644</v>
      </c>
      <c r="B648">
        <v>1</v>
      </c>
      <c r="C648">
        <v>-7082.27</v>
      </c>
      <c r="D648">
        <v>-953.38300000000004</v>
      </c>
      <c r="E648">
        <v>-1350.77</v>
      </c>
      <c r="F648">
        <v>-4160.41</v>
      </c>
      <c r="G648">
        <v>-382.10500000000002</v>
      </c>
      <c r="H648">
        <v>1767.59</v>
      </c>
      <c r="I648">
        <v>-11958.1</v>
      </c>
      <c r="J648">
        <v>-456.32499999999999</v>
      </c>
      <c r="K648">
        <v>-2396.38</v>
      </c>
      <c r="L648">
        <v>-8820.48</v>
      </c>
      <c r="M648">
        <v>-2233.3000000000002</v>
      </c>
      <c r="N648">
        <v>-600.17399999999998</v>
      </c>
      <c r="O648">
        <v>-10042.6</v>
      </c>
      <c r="P648">
        <v>-1482.7</v>
      </c>
      <c r="Q648">
        <v>-3044.41</v>
      </c>
      <c r="R648">
        <v>-9859.25</v>
      </c>
      <c r="S648">
        <v>-5223.75</v>
      </c>
      <c r="T648">
        <v>474.81099999999998</v>
      </c>
    </row>
    <row r="649" spans="1:20" x14ac:dyDescent="0.3">
      <c r="A649">
        <v>645</v>
      </c>
      <c r="B649">
        <v>0</v>
      </c>
      <c r="C649">
        <v>-7394.26</v>
      </c>
      <c r="D649">
        <v>1807.36</v>
      </c>
      <c r="E649">
        <v>-3962.92</v>
      </c>
      <c r="F649">
        <v>-2971.98</v>
      </c>
      <c r="G649">
        <v>1680.49</v>
      </c>
      <c r="H649">
        <v>1241.3599999999999</v>
      </c>
      <c r="I649">
        <v>-11201.7</v>
      </c>
      <c r="J649">
        <v>-323.63799999999998</v>
      </c>
      <c r="K649">
        <v>-2467.79</v>
      </c>
      <c r="L649">
        <v>-8438.86</v>
      </c>
      <c r="M649">
        <v>-2377.89</v>
      </c>
      <c r="N649">
        <v>-858.221</v>
      </c>
      <c r="O649">
        <v>-9708.08</v>
      </c>
      <c r="P649">
        <v>-1669.34</v>
      </c>
      <c r="Q649">
        <v>-3018.33</v>
      </c>
      <c r="R649">
        <v>-9028.9</v>
      </c>
      <c r="S649">
        <v>-4212.59</v>
      </c>
      <c r="T649">
        <v>-391.00299999999999</v>
      </c>
    </row>
    <row r="650" spans="1:20" x14ac:dyDescent="0.3">
      <c r="A650">
        <v>646</v>
      </c>
      <c r="B650">
        <v>1</v>
      </c>
      <c r="C650">
        <v>-8539.14</v>
      </c>
      <c r="D650">
        <v>1918.78</v>
      </c>
      <c r="E650">
        <v>-6709.25</v>
      </c>
      <c r="F650">
        <v>-2086.9299999999998</v>
      </c>
      <c r="G650">
        <v>3030.23</v>
      </c>
      <c r="H650">
        <v>446.20699999999999</v>
      </c>
      <c r="I650">
        <v>-10837.8</v>
      </c>
      <c r="J650">
        <v>-539.64700000000005</v>
      </c>
      <c r="K650">
        <v>-2428.29</v>
      </c>
      <c r="L650">
        <v>-7943.79</v>
      </c>
      <c r="M650">
        <v>-2446.77</v>
      </c>
      <c r="N650">
        <v>-1113.73</v>
      </c>
      <c r="O650">
        <v>-9286.9500000000007</v>
      </c>
      <c r="P650">
        <v>-1922.32</v>
      </c>
      <c r="Q650">
        <v>-2962.87</v>
      </c>
      <c r="R650">
        <v>-8686.02</v>
      </c>
      <c r="S650">
        <v>-3272.08</v>
      </c>
      <c r="T650">
        <v>-1476.11</v>
      </c>
    </row>
    <row r="651" spans="1:20" x14ac:dyDescent="0.3">
      <c r="A651">
        <v>647</v>
      </c>
      <c r="B651">
        <v>0</v>
      </c>
      <c r="C651">
        <v>-9498.9</v>
      </c>
      <c r="D651">
        <v>352.78699999999998</v>
      </c>
      <c r="E651">
        <v>-6454.26</v>
      </c>
      <c r="F651">
        <v>-1152.24</v>
      </c>
      <c r="G651">
        <v>3121.66</v>
      </c>
      <c r="H651">
        <v>-380.85599999999999</v>
      </c>
      <c r="I651">
        <v>-10451.1</v>
      </c>
      <c r="J651">
        <v>-758.18700000000001</v>
      </c>
      <c r="K651">
        <v>-2283.69</v>
      </c>
      <c r="L651">
        <v>-7346.15</v>
      </c>
      <c r="M651">
        <v>-2451.84</v>
      </c>
      <c r="N651">
        <v>-1308.72</v>
      </c>
      <c r="O651">
        <v>-8563.2099999999991</v>
      </c>
      <c r="P651">
        <v>-1951.7</v>
      </c>
      <c r="Q651">
        <v>-3173.05</v>
      </c>
      <c r="R651">
        <v>-8549.02</v>
      </c>
      <c r="S651">
        <v>-2652.66</v>
      </c>
      <c r="T651">
        <v>-2206.4499999999998</v>
      </c>
    </row>
    <row r="652" spans="1:20" x14ac:dyDescent="0.3">
      <c r="A652">
        <v>648</v>
      </c>
      <c r="B652">
        <v>1</v>
      </c>
      <c r="C652">
        <v>-9274.31</v>
      </c>
      <c r="D652">
        <v>-1414.79</v>
      </c>
      <c r="E652">
        <v>-5807.22</v>
      </c>
      <c r="F652">
        <v>-461.40699999999998</v>
      </c>
      <c r="G652">
        <v>2360.9499999999998</v>
      </c>
      <c r="H652">
        <v>-1423.16</v>
      </c>
      <c r="I652">
        <v>-9750.9</v>
      </c>
      <c r="J652">
        <v>-974.197</v>
      </c>
      <c r="K652">
        <v>-2067.6799999999998</v>
      </c>
      <c r="L652">
        <v>-6737.63</v>
      </c>
      <c r="M652">
        <v>-2488.81</v>
      </c>
      <c r="N652">
        <v>-1403.69</v>
      </c>
      <c r="O652">
        <v>-7696.65</v>
      </c>
      <c r="P652">
        <v>-1749.11</v>
      </c>
      <c r="Q652">
        <v>-3526.06</v>
      </c>
      <c r="R652">
        <v>-8283.3799999999992</v>
      </c>
      <c r="S652">
        <v>-2533.38</v>
      </c>
      <c r="T652">
        <v>-2304.71</v>
      </c>
    </row>
    <row r="653" spans="1:20" x14ac:dyDescent="0.3">
      <c r="A653">
        <v>649</v>
      </c>
      <c r="B653">
        <v>0</v>
      </c>
      <c r="C653">
        <v>-8323.67</v>
      </c>
      <c r="D653">
        <v>-2551.08</v>
      </c>
      <c r="E653">
        <v>-6164.52</v>
      </c>
      <c r="F653">
        <v>-360.60399999999998</v>
      </c>
      <c r="G653">
        <v>1053.01</v>
      </c>
      <c r="H653">
        <v>-2771.38</v>
      </c>
      <c r="I653">
        <v>-8963.34</v>
      </c>
      <c r="J653">
        <v>-1066.6300000000001</v>
      </c>
      <c r="K653">
        <v>-1954.23</v>
      </c>
      <c r="L653">
        <v>-6247.62</v>
      </c>
      <c r="M653">
        <v>-2467.79</v>
      </c>
      <c r="N653">
        <v>-1506.25</v>
      </c>
      <c r="O653">
        <v>-6972.13</v>
      </c>
      <c r="P653">
        <v>-1451.56</v>
      </c>
      <c r="Q653">
        <v>-3715.99</v>
      </c>
      <c r="R653">
        <v>-7804.27</v>
      </c>
      <c r="S653">
        <v>-2796.48</v>
      </c>
      <c r="T653">
        <v>-1854.98</v>
      </c>
    </row>
    <row r="654" spans="1:20" x14ac:dyDescent="0.3">
      <c r="A654">
        <v>650</v>
      </c>
      <c r="B654">
        <v>1</v>
      </c>
      <c r="C654">
        <v>-7924.53</v>
      </c>
      <c r="D654">
        <v>-2295.38</v>
      </c>
      <c r="E654">
        <v>-6899.15</v>
      </c>
      <c r="F654">
        <v>-980.99599999999998</v>
      </c>
      <c r="G654">
        <v>-438.04399999999998</v>
      </c>
      <c r="H654">
        <v>-3899.3</v>
      </c>
      <c r="I654">
        <v>-8296.82</v>
      </c>
      <c r="J654">
        <v>-1003.58</v>
      </c>
      <c r="K654">
        <v>-1872.69</v>
      </c>
      <c r="L654">
        <v>-5855.1</v>
      </c>
      <c r="M654">
        <v>-2365.2399999999998</v>
      </c>
      <c r="N654">
        <v>-1622.23</v>
      </c>
      <c r="O654">
        <v>-6487.18</v>
      </c>
      <c r="P654">
        <v>-1240.6099999999999</v>
      </c>
      <c r="Q654">
        <v>-3689.92</v>
      </c>
      <c r="R654">
        <v>-7125.1</v>
      </c>
      <c r="S654">
        <v>-3236.09</v>
      </c>
      <c r="T654">
        <v>-1099.3399999999999</v>
      </c>
    </row>
    <row r="655" spans="1:20" x14ac:dyDescent="0.3">
      <c r="A655">
        <v>651</v>
      </c>
      <c r="B655">
        <v>0</v>
      </c>
      <c r="C655">
        <v>-8400.33</v>
      </c>
      <c r="D655">
        <v>-1000.1</v>
      </c>
      <c r="E655">
        <v>-6722.47</v>
      </c>
      <c r="F655">
        <v>-1734.9</v>
      </c>
      <c r="G655">
        <v>-1529</v>
      </c>
      <c r="H655">
        <v>-4663.32</v>
      </c>
      <c r="I655">
        <v>-7725.27</v>
      </c>
      <c r="J655">
        <v>-779.98500000000001</v>
      </c>
      <c r="K655">
        <v>-1838.24</v>
      </c>
      <c r="L655">
        <v>-5583.63</v>
      </c>
      <c r="M655">
        <v>-2186.1999999999998</v>
      </c>
      <c r="N655">
        <v>-1680.22</v>
      </c>
      <c r="O655">
        <v>-6257.74</v>
      </c>
      <c r="P655">
        <v>-1206.1600000000001</v>
      </c>
      <c r="Q655">
        <v>-3655.47</v>
      </c>
      <c r="R655">
        <v>-6313.99</v>
      </c>
      <c r="S655">
        <v>-3665.58</v>
      </c>
      <c r="T655">
        <v>-374.822</v>
      </c>
    </row>
    <row r="656" spans="1:20" x14ac:dyDescent="0.3">
      <c r="A656">
        <v>652</v>
      </c>
      <c r="B656">
        <v>1</v>
      </c>
      <c r="C656">
        <v>-8854.16</v>
      </c>
      <c r="D656">
        <v>167.33600000000001</v>
      </c>
      <c r="E656">
        <v>-6325.84</v>
      </c>
      <c r="F656">
        <v>-1828.13</v>
      </c>
      <c r="G656">
        <v>-2587.25</v>
      </c>
      <c r="H656">
        <v>-4935.59</v>
      </c>
      <c r="I656">
        <v>-7151.19</v>
      </c>
      <c r="J656">
        <v>-484.96499999999997</v>
      </c>
      <c r="K656">
        <v>-1856.73</v>
      </c>
      <c r="L656">
        <v>-5407.12</v>
      </c>
      <c r="M656">
        <v>-1925.63</v>
      </c>
      <c r="N656">
        <v>-1782.78</v>
      </c>
      <c r="O656">
        <v>-6097.19</v>
      </c>
      <c r="P656">
        <v>-1224.6500000000001</v>
      </c>
      <c r="Q656">
        <v>-3694.97</v>
      </c>
      <c r="R656">
        <v>-5610.49</v>
      </c>
      <c r="S656">
        <v>-4042.14</v>
      </c>
      <c r="T656">
        <v>26.0718</v>
      </c>
    </row>
    <row r="657" spans="1:20" x14ac:dyDescent="0.3">
      <c r="A657">
        <v>653</v>
      </c>
      <c r="B657">
        <v>0</v>
      </c>
      <c r="C657">
        <v>-8865.07</v>
      </c>
      <c r="D657">
        <v>424.44600000000003</v>
      </c>
      <c r="E657">
        <v>-7030.28</v>
      </c>
      <c r="F657">
        <v>-1467.54</v>
      </c>
      <c r="G657">
        <v>-3286.49</v>
      </c>
      <c r="H657">
        <v>-4793.53</v>
      </c>
      <c r="I657">
        <v>-6537.6</v>
      </c>
      <c r="J657">
        <v>-334.52800000000002</v>
      </c>
      <c r="K657">
        <v>-1877.75</v>
      </c>
      <c r="L657">
        <v>-5249.1</v>
      </c>
      <c r="M657">
        <v>-1609.59</v>
      </c>
      <c r="N657">
        <v>-1919.78</v>
      </c>
      <c r="O657">
        <v>-5983.73</v>
      </c>
      <c r="P657">
        <v>-1203.6400000000001</v>
      </c>
      <c r="Q657">
        <v>-3692.45</v>
      </c>
      <c r="R657">
        <v>-5059.96</v>
      </c>
      <c r="S657">
        <v>-4353.12</v>
      </c>
      <c r="T657">
        <v>-7.5815000000000001</v>
      </c>
    </row>
    <row r="658" spans="1:20" x14ac:dyDescent="0.3">
      <c r="A658">
        <v>654</v>
      </c>
      <c r="B658">
        <v>1</v>
      </c>
      <c r="C658">
        <v>-8620.4599999999991</v>
      </c>
      <c r="D658">
        <v>-395.96899999999999</v>
      </c>
      <c r="E658">
        <v>-8089.32</v>
      </c>
      <c r="F658">
        <v>-1180.0899999999999</v>
      </c>
      <c r="G658">
        <v>-2998.12</v>
      </c>
      <c r="H658">
        <v>-4406.87</v>
      </c>
      <c r="I658">
        <v>-6010.61</v>
      </c>
      <c r="J658">
        <v>-421.11799999999999</v>
      </c>
      <c r="K658">
        <v>-1875.22</v>
      </c>
      <c r="L658">
        <v>-5070.07</v>
      </c>
      <c r="M658">
        <v>-1356.6</v>
      </c>
      <c r="N658">
        <v>-1996.26</v>
      </c>
      <c r="O658">
        <v>-5776.1</v>
      </c>
      <c r="P658">
        <v>-1248.2</v>
      </c>
      <c r="Q658">
        <v>-3610.91</v>
      </c>
      <c r="R658">
        <v>-4630.46</v>
      </c>
      <c r="S658">
        <v>-4548.12</v>
      </c>
      <c r="T658">
        <v>-391.71899999999999</v>
      </c>
    </row>
    <row r="659" spans="1:20" x14ac:dyDescent="0.3">
      <c r="A659">
        <v>655</v>
      </c>
      <c r="B659">
        <v>0</v>
      </c>
      <c r="C659">
        <v>-8159.84</v>
      </c>
      <c r="D659">
        <v>-1912.3</v>
      </c>
      <c r="E659">
        <v>-8385.9599999999991</v>
      </c>
      <c r="F659">
        <v>-1001.06</v>
      </c>
      <c r="G659">
        <v>-2268.5500000000002</v>
      </c>
      <c r="H659">
        <v>-3958.88</v>
      </c>
      <c r="I659">
        <v>-5555.04</v>
      </c>
      <c r="J659">
        <v>-618.64099999999996</v>
      </c>
      <c r="K659">
        <v>-1877.75</v>
      </c>
      <c r="L659">
        <v>-4872.54</v>
      </c>
      <c r="M659">
        <v>-1180.0999999999999</v>
      </c>
      <c r="N659">
        <v>-2056.7800000000002</v>
      </c>
      <c r="O659">
        <v>-5441.58</v>
      </c>
      <c r="P659">
        <v>-1324.68</v>
      </c>
      <c r="Q659">
        <v>-3450.37</v>
      </c>
      <c r="R659">
        <v>-4295.93</v>
      </c>
      <c r="S659">
        <v>-4622.08</v>
      </c>
      <c r="T659">
        <v>-968.32600000000002</v>
      </c>
    </row>
    <row r="660" spans="1:20" x14ac:dyDescent="0.3">
      <c r="A660">
        <v>656</v>
      </c>
      <c r="B660">
        <v>1</v>
      </c>
      <c r="C660">
        <v>-7837.94</v>
      </c>
      <c r="D660">
        <v>-3272.23</v>
      </c>
      <c r="E660">
        <v>-7478.97</v>
      </c>
      <c r="F660">
        <v>-1034.7</v>
      </c>
      <c r="G660">
        <v>-1683.56</v>
      </c>
      <c r="H660">
        <v>-3603.34</v>
      </c>
      <c r="I660">
        <v>-5144.03</v>
      </c>
      <c r="J660">
        <v>-774.13400000000001</v>
      </c>
      <c r="K660">
        <v>-1896.24</v>
      </c>
      <c r="L660">
        <v>-4717.05</v>
      </c>
      <c r="M660">
        <v>-1106.1400000000001</v>
      </c>
      <c r="N660">
        <v>-2114.7800000000002</v>
      </c>
      <c r="O660">
        <v>-5146.5600000000004</v>
      </c>
      <c r="P660">
        <v>-1322.15</v>
      </c>
      <c r="Q660">
        <v>-3252.84</v>
      </c>
      <c r="R660">
        <v>-4000.91</v>
      </c>
      <c r="S660">
        <v>-4580.05</v>
      </c>
      <c r="T660">
        <v>-1558.37</v>
      </c>
    </row>
    <row r="661" spans="1:20" x14ac:dyDescent="0.3">
      <c r="A661">
        <v>657</v>
      </c>
      <c r="B661">
        <v>0</v>
      </c>
      <c r="C661">
        <v>-7572.32</v>
      </c>
      <c r="D661">
        <v>-3101.51</v>
      </c>
      <c r="E661">
        <v>-6248.46</v>
      </c>
      <c r="F661">
        <v>-1397.82</v>
      </c>
      <c r="G661">
        <v>-1314.58</v>
      </c>
      <c r="H661">
        <v>-3310.84</v>
      </c>
      <c r="I661">
        <v>-4767.47</v>
      </c>
      <c r="J661">
        <v>-913.66300000000001</v>
      </c>
      <c r="K661">
        <v>-1959.28</v>
      </c>
      <c r="L661">
        <v>-4619.55</v>
      </c>
      <c r="M661">
        <v>-1148.17</v>
      </c>
      <c r="N661">
        <v>-2154.2800000000002</v>
      </c>
      <c r="O661">
        <v>-4912.05</v>
      </c>
      <c r="P661">
        <v>-1219.5999999999999</v>
      </c>
      <c r="Q661">
        <v>-3139.38</v>
      </c>
      <c r="R661">
        <v>-3745.39</v>
      </c>
      <c r="S661">
        <v>-4395.96</v>
      </c>
      <c r="T661">
        <v>-2069.4</v>
      </c>
    </row>
    <row r="662" spans="1:20" x14ac:dyDescent="0.3">
      <c r="A662">
        <v>658</v>
      </c>
      <c r="B662">
        <v>1</v>
      </c>
      <c r="C662">
        <v>-7744.67</v>
      </c>
      <c r="D662">
        <v>-1750.78</v>
      </c>
      <c r="E662">
        <v>-5809.75</v>
      </c>
      <c r="F662">
        <v>-1787.82</v>
      </c>
      <c r="G662">
        <v>-1164.1300000000001</v>
      </c>
      <c r="H662">
        <v>-3073.81</v>
      </c>
      <c r="I662">
        <v>-4414.46</v>
      </c>
      <c r="J662">
        <v>-1029.6500000000001</v>
      </c>
      <c r="K662">
        <v>-2077.79</v>
      </c>
      <c r="L662">
        <v>-4582.57</v>
      </c>
      <c r="M662">
        <v>-1227.18</v>
      </c>
      <c r="N662">
        <v>-2151.7600000000002</v>
      </c>
      <c r="O662">
        <v>-4756.5600000000004</v>
      </c>
      <c r="P662">
        <v>-1040.57</v>
      </c>
      <c r="Q662">
        <v>-3036.83</v>
      </c>
      <c r="R662">
        <v>-3571.41</v>
      </c>
      <c r="S662">
        <v>-4035.37</v>
      </c>
      <c r="T662">
        <v>-2459.4</v>
      </c>
    </row>
    <row r="663" spans="1:20" x14ac:dyDescent="0.3">
      <c r="A663">
        <v>659</v>
      </c>
      <c r="B663">
        <v>0</v>
      </c>
      <c r="C663">
        <v>-8332.19</v>
      </c>
      <c r="D663">
        <v>-751.42200000000003</v>
      </c>
      <c r="E663">
        <v>-5762.67</v>
      </c>
      <c r="F663">
        <v>-2082.84</v>
      </c>
      <c r="G663">
        <v>-1187.67</v>
      </c>
      <c r="H663">
        <v>-2983.88</v>
      </c>
      <c r="I663">
        <v>-4140.45</v>
      </c>
      <c r="J663">
        <v>-1108.6600000000001</v>
      </c>
      <c r="K663">
        <v>-2196.31</v>
      </c>
      <c r="L663">
        <v>-4603.59</v>
      </c>
      <c r="M663">
        <v>-1306.19</v>
      </c>
      <c r="N663">
        <v>-2154.2800000000002</v>
      </c>
      <c r="O663">
        <v>-4701.09</v>
      </c>
      <c r="P663">
        <v>-822.03399999999999</v>
      </c>
      <c r="Q663">
        <v>-3025.91</v>
      </c>
      <c r="R663">
        <v>-3452.9</v>
      </c>
      <c r="S663">
        <v>-3537.78</v>
      </c>
      <c r="T663">
        <v>-2649.35</v>
      </c>
    </row>
    <row r="664" spans="1:20" x14ac:dyDescent="0.3">
      <c r="A664">
        <v>660</v>
      </c>
      <c r="B664">
        <v>1</v>
      </c>
      <c r="C664">
        <v>-8824.74</v>
      </c>
      <c r="D664">
        <v>-516.08699999999999</v>
      </c>
      <c r="E664">
        <v>-5751.75</v>
      </c>
      <c r="F664">
        <v>-2380.39</v>
      </c>
      <c r="G664">
        <v>-1203.6400000000001</v>
      </c>
      <c r="H664">
        <v>-2939.33</v>
      </c>
      <c r="I664">
        <v>-3903.42</v>
      </c>
      <c r="J664">
        <v>-1187.67</v>
      </c>
      <c r="K664">
        <v>-2293.81</v>
      </c>
      <c r="L664">
        <v>-4643.09</v>
      </c>
      <c r="M664">
        <v>-1364.18</v>
      </c>
      <c r="N664">
        <v>-2172.77</v>
      </c>
      <c r="O664">
        <v>-4680.07</v>
      </c>
      <c r="P664">
        <v>-690.07500000000005</v>
      </c>
      <c r="Q664">
        <v>-3102.4</v>
      </c>
      <c r="R664">
        <v>-3439.45</v>
      </c>
      <c r="S664">
        <v>-3005.73</v>
      </c>
      <c r="T664">
        <v>-2644.31</v>
      </c>
    </row>
    <row r="665" spans="1:20" x14ac:dyDescent="0.3">
      <c r="A665">
        <v>661</v>
      </c>
      <c r="B665">
        <v>0</v>
      </c>
      <c r="C665">
        <v>-9277.7800000000007</v>
      </c>
      <c r="D665">
        <v>-132.80000000000001</v>
      </c>
      <c r="E665">
        <v>-5513.04</v>
      </c>
      <c r="F665">
        <v>-2633.38</v>
      </c>
      <c r="G665">
        <v>-1101.0899999999999</v>
      </c>
      <c r="H665">
        <v>-2778.79</v>
      </c>
      <c r="I665">
        <v>-3771.46</v>
      </c>
      <c r="J665">
        <v>-1161.6099999999999</v>
      </c>
      <c r="K665">
        <v>-2372.8200000000002</v>
      </c>
      <c r="L665">
        <v>-4724.62</v>
      </c>
      <c r="M665">
        <v>-1382.67</v>
      </c>
      <c r="N665">
        <v>-2172.77</v>
      </c>
      <c r="O665">
        <v>-4724.62</v>
      </c>
      <c r="P665">
        <v>-692.59699999999998</v>
      </c>
      <c r="Q665">
        <v>-3057.85</v>
      </c>
      <c r="R665">
        <v>-3518.46</v>
      </c>
      <c r="S665">
        <v>-2492.17</v>
      </c>
      <c r="T665">
        <v>-2607.33</v>
      </c>
    </row>
    <row r="666" spans="1:20" x14ac:dyDescent="0.3">
      <c r="A666">
        <v>662</v>
      </c>
      <c r="B666">
        <v>1</v>
      </c>
      <c r="C666">
        <v>-9607.26</v>
      </c>
      <c r="D666">
        <v>888.43499999999995</v>
      </c>
      <c r="E666">
        <v>-5170.1000000000004</v>
      </c>
      <c r="F666">
        <v>-2872.93</v>
      </c>
      <c r="G666">
        <v>-901.05</v>
      </c>
      <c r="H666">
        <v>-2665.32</v>
      </c>
      <c r="I666">
        <v>-3731.96</v>
      </c>
      <c r="J666">
        <v>-1169.18</v>
      </c>
      <c r="K666">
        <v>-2409.8000000000002</v>
      </c>
      <c r="L666">
        <v>-4822.12</v>
      </c>
      <c r="M666">
        <v>-1382.67</v>
      </c>
      <c r="N666">
        <v>-2151.7600000000002</v>
      </c>
      <c r="O666">
        <v>-4906.18</v>
      </c>
      <c r="P666">
        <v>-795.14099999999996</v>
      </c>
      <c r="Q666">
        <v>-2918.32</v>
      </c>
      <c r="R666">
        <v>-3639.5</v>
      </c>
      <c r="S666">
        <v>-2041.65</v>
      </c>
      <c r="T666">
        <v>-2607.33</v>
      </c>
    </row>
    <row r="667" spans="1:20" x14ac:dyDescent="0.3">
      <c r="A667">
        <v>663</v>
      </c>
      <c r="B667">
        <v>0</v>
      </c>
      <c r="C667">
        <v>-9508.08</v>
      </c>
      <c r="D667">
        <v>1419.66</v>
      </c>
      <c r="E667">
        <v>-5138.16</v>
      </c>
      <c r="F667">
        <v>-3359.59</v>
      </c>
      <c r="G667">
        <v>-621.99599999999998</v>
      </c>
      <c r="H667">
        <v>-2898.98</v>
      </c>
      <c r="I667">
        <v>-3839.54</v>
      </c>
      <c r="J667">
        <v>-1182.6300000000001</v>
      </c>
      <c r="K667">
        <v>-2430.81</v>
      </c>
      <c r="L667">
        <v>-4985.18</v>
      </c>
      <c r="M667">
        <v>-1445.71</v>
      </c>
      <c r="N667">
        <v>-2112.25</v>
      </c>
      <c r="O667">
        <v>-5143.2</v>
      </c>
      <c r="P667">
        <v>-953.16</v>
      </c>
      <c r="Q667">
        <v>-2802.33</v>
      </c>
      <c r="R667">
        <v>-3902.58</v>
      </c>
      <c r="S667">
        <v>-1646.6</v>
      </c>
      <c r="T667">
        <v>-2649.35</v>
      </c>
    </row>
    <row r="668" spans="1:20" x14ac:dyDescent="0.3">
      <c r="A668">
        <v>664</v>
      </c>
      <c r="B668">
        <v>1</v>
      </c>
      <c r="C668">
        <v>-9028.99</v>
      </c>
      <c r="D668">
        <v>647.23599999999999</v>
      </c>
      <c r="E668">
        <v>-5196.16</v>
      </c>
      <c r="F668">
        <v>-4094.21</v>
      </c>
      <c r="G668">
        <v>-390.00900000000001</v>
      </c>
      <c r="H668">
        <v>-3204.94</v>
      </c>
      <c r="I668">
        <v>-4181.63</v>
      </c>
      <c r="J668">
        <v>-1124.6300000000001</v>
      </c>
      <c r="K668">
        <v>-2428.29</v>
      </c>
      <c r="L668">
        <v>-5159.17</v>
      </c>
      <c r="M668">
        <v>-1522.2</v>
      </c>
      <c r="N668">
        <v>-2093.7600000000002</v>
      </c>
      <c r="O668">
        <v>-5380.23</v>
      </c>
      <c r="P668">
        <v>-1048.1400000000001</v>
      </c>
      <c r="Q668">
        <v>-2765.35</v>
      </c>
      <c r="R668">
        <v>-4300.1499999999996</v>
      </c>
      <c r="S668">
        <v>-1314.59</v>
      </c>
      <c r="T668">
        <v>-2707.35</v>
      </c>
    </row>
    <row r="669" spans="1:20" x14ac:dyDescent="0.3">
      <c r="A669">
        <v>665</v>
      </c>
      <c r="B669">
        <v>0</v>
      </c>
      <c r="C669">
        <v>-8665.0300000000007</v>
      </c>
      <c r="D669">
        <v>-588.34100000000001</v>
      </c>
      <c r="E669">
        <v>-5508.82</v>
      </c>
      <c r="F669">
        <v>-5052.3999999999996</v>
      </c>
      <c r="G669">
        <v>-295.02699999999999</v>
      </c>
      <c r="H669">
        <v>-3468.02</v>
      </c>
      <c r="I669">
        <v>-4637.1899999999996</v>
      </c>
      <c r="J669">
        <v>-1022.09</v>
      </c>
      <c r="K669">
        <v>-2409.8000000000002</v>
      </c>
      <c r="L669">
        <v>-5319.71</v>
      </c>
      <c r="M669">
        <v>-1603.73</v>
      </c>
      <c r="N669">
        <v>-2072.75</v>
      </c>
      <c r="O669">
        <v>-5596.25</v>
      </c>
      <c r="P669">
        <v>-1129.67</v>
      </c>
      <c r="Q669">
        <v>-2786.36</v>
      </c>
      <c r="R669">
        <v>-4776.72</v>
      </c>
      <c r="S669">
        <v>-1101.0999999999999</v>
      </c>
      <c r="T669">
        <v>-2767.86</v>
      </c>
    </row>
    <row r="670" spans="1:20" x14ac:dyDescent="0.3">
      <c r="A670">
        <v>666</v>
      </c>
      <c r="B670">
        <v>1</v>
      </c>
      <c r="C670">
        <v>-8677.6299999999992</v>
      </c>
      <c r="D670">
        <v>-1400.3</v>
      </c>
      <c r="E670">
        <v>-5851.77</v>
      </c>
      <c r="F670">
        <v>-6179.54</v>
      </c>
      <c r="G670">
        <v>-297.54599999999999</v>
      </c>
      <c r="H670">
        <v>-3718.5</v>
      </c>
      <c r="I670">
        <v>-5090.24</v>
      </c>
      <c r="J670">
        <v>-864.07100000000003</v>
      </c>
      <c r="K670">
        <v>-2388.79</v>
      </c>
      <c r="L670">
        <v>-5496.22</v>
      </c>
      <c r="M670">
        <v>-1722.24</v>
      </c>
      <c r="N670">
        <v>-2012.23</v>
      </c>
      <c r="O670">
        <v>-5751.75</v>
      </c>
      <c r="P670">
        <v>-1248.18</v>
      </c>
      <c r="Q670">
        <v>-2888.9</v>
      </c>
      <c r="R670">
        <v>-5269.27</v>
      </c>
      <c r="S670">
        <v>-1048.1400000000001</v>
      </c>
      <c r="T670">
        <v>-2846.87</v>
      </c>
    </row>
    <row r="671" spans="1:20" x14ac:dyDescent="0.3">
      <c r="A671">
        <v>667</v>
      </c>
      <c r="B671">
        <v>0</v>
      </c>
      <c r="C671">
        <v>-8875.15</v>
      </c>
      <c r="D671">
        <v>-1848.31</v>
      </c>
      <c r="E671">
        <v>-5841.69</v>
      </c>
      <c r="F671">
        <v>-7262.14</v>
      </c>
      <c r="G671">
        <v>-568.178</v>
      </c>
      <c r="H671">
        <v>-3939.55</v>
      </c>
      <c r="I671">
        <v>-5503.78</v>
      </c>
      <c r="J671">
        <v>-727.06399999999996</v>
      </c>
      <c r="K671">
        <v>-2349.2800000000002</v>
      </c>
      <c r="L671">
        <v>-5675.25</v>
      </c>
      <c r="M671">
        <v>-1903.79</v>
      </c>
      <c r="N671">
        <v>-2038.28</v>
      </c>
      <c r="O671">
        <v>-5660.14</v>
      </c>
      <c r="P671">
        <v>-1261.6400000000001</v>
      </c>
      <c r="Q671">
        <v>-2983.88</v>
      </c>
      <c r="R671">
        <v>-5785.35</v>
      </c>
      <c r="S671">
        <v>-1045.6199999999999</v>
      </c>
      <c r="T671">
        <v>-2904.87</v>
      </c>
    </row>
    <row r="672" spans="1:20" x14ac:dyDescent="0.3">
      <c r="A672">
        <v>668</v>
      </c>
      <c r="B672">
        <v>1</v>
      </c>
      <c r="C672">
        <v>-9009.64</v>
      </c>
      <c r="D672">
        <v>-2329.92</v>
      </c>
      <c r="E672">
        <v>-5641.65</v>
      </c>
      <c r="F672">
        <v>-8352.2900000000009</v>
      </c>
      <c r="G672">
        <v>-1231.33</v>
      </c>
      <c r="H672">
        <v>-4426.2</v>
      </c>
      <c r="I672">
        <v>-5898.82</v>
      </c>
      <c r="J672">
        <v>-587.53899999999999</v>
      </c>
      <c r="K672">
        <v>-2267.7600000000002</v>
      </c>
      <c r="L672">
        <v>-5851.76</v>
      </c>
      <c r="M672">
        <v>-2098.8000000000002</v>
      </c>
      <c r="N672">
        <v>-2072.75</v>
      </c>
      <c r="O672">
        <v>-5425.63</v>
      </c>
      <c r="P672">
        <v>-1245.6600000000001</v>
      </c>
      <c r="Q672">
        <v>-3107.43</v>
      </c>
      <c r="R672">
        <v>-6275.38</v>
      </c>
      <c r="S672">
        <v>-1153.2</v>
      </c>
      <c r="T672">
        <v>-2860.33</v>
      </c>
    </row>
    <row r="673" spans="1:20" x14ac:dyDescent="0.3">
      <c r="A673">
        <v>669</v>
      </c>
      <c r="B673">
        <v>0</v>
      </c>
      <c r="C673">
        <v>-9172.69</v>
      </c>
      <c r="D673">
        <v>-2649.35</v>
      </c>
      <c r="E673">
        <v>-5488.67</v>
      </c>
      <c r="F673">
        <v>-9518.94</v>
      </c>
      <c r="G673">
        <v>-1913.85</v>
      </c>
      <c r="H673">
        <v>-4866.66</v>
      </c>
      <c r="I673">
        <v>-6209.82</v>
      </c>
      <c r="J673">
        <v>-450.53100000000001</v>
      </c>
      <c r="K673">
        <v>-2107.2199999999998</v>
      </c>
      <c r="L673">
        <v>-6030.79</v>
      </c>
      <c r="M673">
        <v>-2193.7800000000002</v>
      </c>
      <c r="N673">
        <v>-2033.25</v>
      </c>
      <c r="O673">
        <v>-5396.2</v>
      </c>
      <c r="P673">
        <v>-1264.1600000000001</v>
      </c>
      <c r="Q673">
        <v>-3346.98</v>
      </c>
      <c r="R673">
        <v>-6625.88</v>
      </c>
      <c r="S673">
        <v>-1432.24</v>
      </c>
      <c r="T673">
        <v>-2699.8</v>
      </c>
    </row>
    <row r="674" spans="1:20" x14ac:dyDescent="0.3">
      <c r="A674">
        <v>670</v>
      </c>
      <c r="B674">
        <v>1</v>
      </c>
      <c r="C674">
        <v>-9598.82</v>
      </c>
      <c r="D674">
        <v>-2602.29</v>
      </c>
      <c r="E674">
        <v>-5514.71</v>
      </c>
      <c r="F674">
        <v>-10557</v>
      </c>
      <c r="G674">
        <v>-2235.8000000000002</v>
      </c>
      <c r="H674">
        <v>-4977.62</v>
      </c>
      <c r="I674">
        <v>-6509.88</v>
      </c>
      <c r="J674">
        <v>-353.02800000000002</v>
      </c>
      <c r="K674">
        <v>-1867.68</v>
      </c>
      <c r="L674">
        <v>-6228.32</v>
      </c>
      <c r="M674">
        <v>-2191.27</v>
      </c>
      <c r="N674">
        <v>-2014.75</v>
      </c>
      <c r="O674">
        <v>-5682.8</v>
      </c>
      <c r="P674">
        <v>-1285.17</v>
      </c>
      <c r="Q674">
        <v>-3644.52</v>
      </c>
      <c r="R674">
        <v>-6881.41</v>
      </c>
      <c r="S674">
        <v>-1790.3</v>
      </c>
      <c r="T674">
        <v>-2502.27</v>
      </c>
    </row>
    <row r="675" spans="1:20" x14ac:dyDescent="0.3">
      <c r="A675">
        <v>671</v>
      </c>
      <c r="B675">
        <v>0</v>
      </c>
      <c r="C675">
        <v>-10128.4</v>
      </c>
      <c r="D675">
        <v>-2549.33</v>
      </c>
      <c r="E675">
        <v>-5717.27</v>
      </c>
      <c r="F675">
        <v>-11423.6</v>
      </c>
      <c r="G675">
        <v>-2291.29</v>
      </c>
      <c r="H675">
        <v>-5145.7</v>
      </c>
      <c r="I675">
        <v>-6970.48</v>
      </c>
      <c r="J675">
        <v>-337.05</v>
      </c>
      <c r="K675">
        <v>-1696.2</v>
      </c>
      <c r="L675">
        <v>-6383.82</v>
      </c>
      <c r="M675">
        <v>-2088.73</v>
      </c>
      <c r="N675">
        <v>-1972.73</v>
      </c>
      <c r="O675">
        <v>-6138.36</v>
      </c>
      <c r="P675">
        <v>-1345.68</v>
      </c>
      <c r="Q675">
        <v>-3981.57</v>
      </c>
      <c r="R675">
        <v>-7076.41</v>
      </c>
      <c r="S675">
        <v>-2164.34</v>
      </c>
      <c r="T675">
        <v>-2262.73</v>
      </c>
    </row>
    <row r="676" spans="1:20" x14ac:dyDescent="0.3">
      <c r="A676">
        <v>672</v>
      </c>
      <c r="B676">
        <v>1</v>
      </c>
      <c r="C676">
        <v>-10371.299999999999</v>
      </c>
      <c r="D676">
        <v>-2651.86</v>
      </c>
      <c r="E676">
        <v>-5993.8</v>
      </c>
      <c r="F676">
        <v>-12442.3</v>
      </c>
      <c r="G676">
        <v>-2627.45</v>
      </c>
      <c r="H676">
        <v>-5566.79</v>
      </c>
      <c r="I676">
        <v>-7586.57</v>
      </c>
      <c r="J676">
        <v>-313.524</v>
      </c>
      <c r="K676">
        <v>-1554.16</v>
      </c>
      <c r="L676">
        <v>-6376.27</v>
      </c>
      <c r="M676">
        <v>-1909.7</v>
      </c>
      <c r="N676">
        <v>-1893.72</v>
      </c>
      <c r="O676">
        <v>-6570.39</v>
      </c>
      <c r="P676">
        <v>-1445.7</v>
      </c>
      <c r="Q676">
        <v>-4337.1099999999997</v>
      </c>
      <c r="R676">
        <v>-7213.42</v>
      </c>
      <c r="S676">
        <v>-2540.89</v>
      </c>
      <c r="T676">
        <v>-1986.2</v>
      </c>
    </row>
    <row r="677" spans="1:20" x14ac:dyDescent="0.3">
      <c r="A677">
        <v>673</v>
      </c>
      <c r="B677">
        <v>0</v>
      </c>
      <c r="C677">
        <v>-10347.799999999999</v>
      </c>
      <c r="D677">
        <v>-2830.89</v>
      </c>
      <c r="E677">
        <v>-6102.25</v>
      </c>
      <c r="F677">
        <v>-13837.5</v>
      </c>
      <c r="G677">
        <v>-3763.75</v>
      </c>
      <c r="H677">
        <v>-6248.42</v>
      </c>
      <c r="I677">
        <v>-8174.11</v>
      </c>
      <c r="J677">
        <v>-339.56299999999999</v>
      </c>
      <c r="K677">
        <v>-1482.69</v>
      </c>
      <c r="L677">
        <v>-6278.77</v>
      </c>
      <c r="M677">
        <v>-1775.21</v>
      </c>
      <c r="N677">
        <v>-1814.71</v>
      </c>
      <c r="O677">
        <v>-6902.41</v>
      </c>
      <c r="P677">
        <v>-1585.23</v>
      </c>
      <c r="Q677">
        <v>-4797.7</v>
      </c>
      <c r="R677">
        <v>-7331.94</v>
      </c>
      <c r="S677">
        <v>-2893.92</v>
      </c>
      <c r="T677">
        <v>-1751.68</v>
      </c>
    </row>
    <row r="678" spans="1:20" x14ac:dyDescent="0.3">
      <c r="A678">
        <v>674</v>
      </c>
      <c r="B678">
        <v>1</v>
      </c>
      <c r="C678">
        <v>-10205.700000000001</v>
      </c>
      <c r="D678">
        <v>-2734.28</v>
      </c>
      <c r="E678">
        <v>-5894.68</v>
      </c>
      <c r="F678">
        <v>-15627.8</v>
      </c>
      <c r="G678">
        <v>-5448.97</v>
      </c>
      <c r="H678">
        <v>-7014.99</v>
      </c>
      <c r="I678">
        <v>-8456.57</v>
      </c>
      <c r="J678">
        <v>-395.04899999999998</v>
      </c>
      <c r="K678">
        <v>-1564.21</v>
      </c>
      <c r="L678">
        <v>-6157.74</v>
      </c>
      <c r="M678">
        <v>-1780.24</v>
      </c>
      <c r="N678">
        <v>-1798.73</v>
      </c>
      <c r="O678">
        <v>-7031.88</v>
      </c>
      <c r="P678">
        <v>-1785.26</v>
      </c>
      <c r="Q678">
        <v>-5287.73</v>
      </c>
      <c r="R678">
        <v>-7450.45</v>
      </c>
      <c r="S678">
        <v>-3188.94</v>
      </c>
      <c r="T678">
        <v>-1617.19</v>
      </c>
    </row>
    <row r="679" spans="1:20" x14ac:dyDescent="0.3">
      <c r="A679">
        <v>675</v>
      </c>
      <c r="B679">
        <v>0</v>
      </c>
      <c r="C679">
        <v>-9945.19</v>
      </c>
      <c r="D679">
        <v>-2189.66</v>
      </c>
      <c r="E679">
        <v>-5455.1</v>
      </c>
      <c r="F679">
        <v>-17645</v>
      </c>
      <c r="G679">
        <v>-7184.66</v>
      </c>
      <c r="H679">
        <v>-7515.99</v>
      </c>
      <c r="I679">
        <v>-8493.56</v>
      </c>
      <c r="J679">
        <v>-374.04</v>
      </c>
      <c r="K679">
        <v>-1451.63</v>
      </c>
      <c r="L679">
        <v>-6125.78</v>
      </c>
      <c r="M679">
        <v>-1943.28</v>
      </c>
      <c r="N679">
        <v>-1817.23</v>
      </c>
      <c r="O679">
        <v>-6968.85</v>
      </c>
      <c r="P679">
        <v>-1980.27</v>
      </c>
      <c r="Q679">
        <v>-5680.26</v>
      </c>
      <c r="R679">
        <v>-7589.97</v>
      </c>
      <c r="S679">
        <v>-3381.44</v>
      </c>
      <c r="T679">
        <v>-1580.2</v>
      </c>
    </row>
    <row r="680" spans="1:20" x14ac:dyDescent="0.3">
      <c r="A680">
        <v>676</v>
      </c>
      <c r="B680">
        <v>1</v>
      </c>
      <c r="C680">
        <v>-9797.2199999999993</v>
      </c>
      <c r="D680">
        <v>-1520.6</v>
      </c>
      <c r="E680">
        <v>-5025.57</v>
      </c>
      <c r="F680">
        <v>-19300.099999999999</v>
      </c>
      <c r="G680">
        <v>-8568.23</v>
      </c>
      <c r="H680">
        <v>-7832.02</v>
      </c>
      <c r="I680">
        <v>-8724.65</v>
      </c>
      <c r="J680">
        <v>-355.54399999999998</v>
      </c>
      <c r="K680">
        <v>-1303.6600000000001</v>
      </c>
      <c r="L680">
        <v>-6204.79</v>
      </c>
      <c r="M680">
        <v>-2180.31</v>
      </c>
      <c r="N680">
        <v>-1880.25</v>
      </c>
      <c r="O680">
        <v>-6745.29</v>
      </c>
      <c r="P680">
        <v>-2159.3000000000002</v>
      </c>
      <c r="Q680">
        <v>-5846.73</v>
      </c>
      <c r="R680">
        <v>-7790.01</v>
      </c>
      <c r="S680">
        <v>-3520.96</v>
      </c>
      <c r="T680">
        <v>-1580.2</v>
      </c>
    </row>
    <row r="681" spans="1:20" x14ac:dyDescent="0.3">
      <c r="A681">
        <v>677</v>
      </c>
      <c r="B681">
        <v>0</v>
      </c>
      <c r="C681">
        <v>-9902.26</v>
      </c>
      <c r="D681">
        <v>-825.49800000000005</v>
      </c>
      <c r="E681">
        <v>-4649.0200000000004</v>
      </c>
      <c r="F681">
        <v>-20036.5</v>
      </c>
      <c r="G681">
        <v>-9590.33</v>
      </c>
      <c r="H681">
        <v>-8022.01</v>
      </c>
      <c r="I681">
        <v>-9180.2099999999991</v>
      </c>
      <c r="J681">
        <v>-229.495</v>
      </c>
      <c r="K681">
        <v>-1219.6300000000001</v>
      </c>
      <c r="L681">
        <v>-6346.82</v>
      </c>
      <c r="M681">
        <v>-2438.34</v>
      </c>
      <c r="N681">
        <v>-1998.77</v>
      </c>
      <c r="O681">
        <v>-6576.32</v>
      </c>
      <c r="P681">
        <v>-2398.84</v>
      </c>
      <c r="Q681">
        <v>-5888.75</v>
      </c>
      <c r="R681">
        <v>-8069.05</v>
      </c>
      <c r="S681">
        <v>-3657.97</v>
      </c>
      <c r="T681">
        <v>-1643.22</v>
      </c>
    </row>
    <row r="682" spans="1:20" x14ac:dyDescent="0.3">
      <c r="A682">
        <v>678</v>
      </c>
      <c r="B682">
        <v>1</v>
      </c>
      <c r="C682">
        <v>-10288.9</v>
      </c>
      <c r="D682">
        <v>-179.95</v>
      </c>
      <c r="E682">
        <v>-4338.01</v>
      </c>
      <c r="F682">
        <v>-20168.5</v>
      </c>
      <c r="G682">
        <v>-10706.5</v>
      </c>
      <c r="H682">
        <v>-7953.97</v>
      </c>
      <c r="I682">
        <v>-9612.25</v>
      </c>
      <c r="J682">
        <v>-118.515</v>
      </c>
      <c r="K682">
        <v>-1040.5999999999999</v>
      </c>
      <c r="L682">
        <v>-6712.41</v>
      </c>
      <c r="M682">
        <v>-2609.84</v>
      </c>
      <c r="N682">
        <v>-2201.31</v>
      </c>
      <c r="O682">
        <v>-6641.85</v>
      </c>
      <c r="P682">
        <v>-2654.36</v>
      </c>
      <c r="Q682">
        <v>-6009.77</v>
      </c>
      <c r="R682">
        <v>-8385.09</v>
      </c>
      <c r="S682">
        <v>-3776.49</v>
      </c>
      <c r="T682">
        <v>-1740.73</v>
      </c>
    </row>
    <row r="683" spans="1:20" x14ac:dyDescent="0.3">
      <c r="A683">
        <v>679</v>
      </c>
      <c r="B683">
        <v>0</v>
      </c>
      <c r="C683">
        <v>-10968</v>
      </c>
      <c r="D683">
        <v>121.02500000000001</v>
      </c>
      <c r="E683">
        <v>-4458.1099999999997</v>
      </c>
      <c r="F683">
        <v>-20187</v>
      </c>
      <c r="G683">
        <v>-12117.7</v>
      </c>
      <c r="H683">
        <v>-7735.44</v>
      </c>
      <c r="I683">
        <v>-10007.299999999999</v>
      </c>
      <c r="J683">
        <v>-97.507400000000004</v>
      </c>
      <c r="K683">
        <v>-1095.17</v>
      </c>
      <c r="L683">
        <v>-7246.97</v>
      </c>
      <c r="M683">
        <v>-2688.84</v>
      </c>
      <c r="N683">
        <v>-2393.81</v>
      </c>
      <c r="O683">
        <v>-7030.95</v>
      </c>
      <c r="P683">
        <v>-2807.36</v>
      </c>
      <c r="Q683">
        <v>-5978.72</v>
      </c>
      <c r="R683">
        <v>-8743.14</v>
      </c>
      <c r="S683">
        <v>-3895</v>
      </c>
      <c r="T683">
        <v>-1840.74</v>
      </c>
    </row>
    <row r="684" spans="1:20" x14ac:dyDescent="0.3">
      <c r="A684">
        <v>680</v>
      </c>
      <c r="B684">
        <v>1</v>
      </c>
      <c r="C684">
        <v>-11569</v>
      </c>
      <c r="D684">
        <v>179.02699999999999</v>
      </c>
      <c r="E684">
        <v>-4913.67</v>
      </c>
      <c r="F684">
        <v>-20187</v>
      </c>
      <c r="G684">
        <v>-14372.6</v>
      </c>
      <c r="H684">
        <v>-7645.46</v>
      </c>
      <c r="I684">
        <v>-10255.299999999999</v>
      </c>
      <c r="J684">
        <v>-100.017</v>
      </c>
      <c r="K684">
        <v>-1329.69</v>
      </c>
      <c r="L684">
        <v>-7821.04</v>
      </c>
      <c r="M684">
        <v>-2725.84</v>
      </c>
      <c r="N684">
        <v>-2365.2800000000002</v>
      </c>
      <c r="O684">
        <v>-7749.56</v>
      </c>
      <c r="P684">
        <v>-2802.34</v>
      </c>
      <c r="Q684">
        <v>-5697.17</v>
      </c>
      <c r="R684">
        <v>-9222.2099999999991</v>
      </c>
      <c r="S684">
        <v>-3992.51</v>
      </c>
      <c r="T684">
        <v>-1959.26</v>
      </c>
    </row>
    <row r="685" spans="1:20" x14ac:dyDescent="0.3">
      <c r="A685">
        <v>681</v>
      </c>
      <c r="B685">
        <v>0</v>
      </c>
      <c r="C685">
        <v>-12003.5</v>
      </c>
      <c r="D685">
        <v>260.54500000000002</v>
      </c>
      <c r="E685">
        <v>-5471.75</v>
      </c>
      <c r="F685">
        <v>-20166</v>
      </c>
      <c r="G685">
        <v>-17655.599999999999</v>
      </c>
      <c r="H685">
        <v>-8294.16</v>
      </c>
      <c r="I685">
        <v>-10436.799999999999</v>
      </c>
      <c r="J685">
        <v>-139.52099999999999</v>
      </c>
      <c r="K685">
        <v>-1422.18</v>
      </c>
      <c r="L685">
        <v>-8497.64</v>
      </c>
      <c r="M685">
        <v>-2662.82</v>
      </c>
      <c r="N685">
        <v>-2228.27</v>
      </c>
      <c r="O685">
        <v>-8684.19</v>
      </c>
      <c r="P685">
        <v>-2639.31</v>
      </c>
      <c r="Q685">
        <v>-5425.66</v>
      </c>
      <c r="R685">
        <v>-9817.2900000000009</v>
      </c>
      <c r="S685">
        <v>-4071.52</v>
      </c>
      <c r="T685">
        <v>-2098.7800000000002</v>
      </c>
    </row>
    <row r="686" spans="1:20" x14ac:dyDescent="0.3">
      <c r="A686">
        <v>682</v>
      </c>
      <c r="B686">
        <v>1</v>
      </c>
      <c r="C686">
        <v>-12501.1</v>
      </c>
      <c r="D686">
        <v>358.05200000000002</v>
      </c>
      <c r="E686">
        <v>-6187.85</v>
      </c>
      <c r="F686">
        <v>-18235.900000000001</v>
      </c>
      <c r="G686">
        <v>-19735.5</v>
      </c>
      <c r="H686">
        <v>-9563.32</v>
      </c>
      <c r="I686">
        <v>-10736.9</v>
      </c>
      <c r="J686">
        <v>-158.02000000000001</v>
      </c>
      <c r="K686">
        <v>-1338.15</v>
      </c>
      <c r="L686">
        <v>-9080.18</v>
      </c>
      <c r="M686">
        <v>-2397.2600000000002</v>
      </c>
      <c r="N686">
        <v>-2193.7800000000002</v>
      </c>
      <c r="O686">
        <v>-9648.2900000000009</v>
      </c>
      <c r="P686">
        <v>-2360.2600000000002</v>
      </c>
      <c r="Q686">
        <v>-5207.13</v>
      </c>
      <c r="R686">
        <v>-10470.4</v>
      </c>
      <c r="S686">
        <v>-4129.5200000000004</v>
      </c>
      <c r="T686">
        <v>-2277.8000000000002</v>
      </c>
    </row>
    <row r="687" spans="1:20" x14ac:dyDescent="0.3">
      <c r="A687">
        <v>683</v>
      </c>
      <c r="B687">
        <v>0</v>
      </c>
      <c r="C687">
        <v>-12970.2</v>
      </c>
      <c r="D687">
        <v>353.03699999999998</v>
      </c>
      <c r="E687">
        <v>-6809.89</v>
      </c>
      <c r="F687">
        <v>-14157.9</v>
      </c>
      <c r="G687">
        <v>-20110.5</v>
      </c>
      <c r="H687">
        <v>-10024.200000000001</v>
      </c>
      <c r="I687">
        <v>-10987.4</v>
      </c>
      <c r="J687">
        <v>-137.01400000000001</v>
      </c>
      <c r="K687">
        <v>-1054.0999999999999</v>
      </c>
      <c r="L687">
        <v>-9262.65</v>
      </c>
      <c r="M687">
        <v>-2107.25</v>
      </c>
      <c r="N687">
        <v>-2233.2800000000002</v>
      </c>
      <c r="O687">
        <v>-10304.799999999999</v>
      </c>
      <c r="P687">
        <v>-2044.23</v>
      </c>
      <c r="Q687">
        <v>-5012.1099999999997</v>
      </c>
      <c r="R687">
        <v>-11015.9</v>
      </c>
      <c r="S687">
        <v>-4148.0200000000004</v>
      </c>
      <c r="T687">
        <v>-2412.31</v>
      </c>
    </row>
    <row r="688" spans="1:20" x14ac:dyDescent="0.3">
      <c r="A688">
        <v>684</v>
      </c>
      <c r="B688">
        <v>1</v>
      </c>
      <c r="C688">
        <v>-13239.2</v>
      </c>
      <c r="D688">
        <v>168.999</v>
      </c>
      <c r="E688">
        <v>-7199.92</v>
      </c>
      <c r="F688">
        <v>-11124.7</v>
      </c>
      <c r="G688">
        <v>-20168.5</v>
      </c>
      <c r="H688">
        <v>-10317.4</v>
      </c>
      <c r="I688">
        <v>-10998.4</v>
      </c>
      <c r="J688">
        <v>-118.515</v>
      </c>
      <c r="K688">
        <v>-659.05100000000004</v>
      </c>
      <c r="L688">
        <v>-9139.1299999999992</v>
      </c>
      <c r="M688">
        <v>-1972.74</v>
      </c>
      <c r="N688">
        <v>-2293.79</v>
      </c>
      <c r="O688">
        <v>-10445.299999999999</v>
      </c>
      <c r="P688">
        <v>-1749.2</v>
      </c>
      <c r="Q688">
        <v>-4812.08</v>
      </c>
      <c r="R688">
        <v>-11135.4</v>
      </c>
      <c r="S688">
        <v>-4190.03</v>
      </c>
      <c r="T688">
        <v>-2449.31</v>
      </c>
    </row>
    <row r="689" spans="1:20" x14ac:dyDescent="0.3">
      <c r="A689">
        <v>685</v>
      </c>
      <c r="B689">
        <v>0</v>
      </c>
      <c r="C689">
        <v>-13376.2</v>
      </c>
      <c r="D689">
        <v>-65.522599999999997</v>
      </c>
      <c r="E689">
        <v>-7074.85</v>
      </c>
      <c r="F689">
        <v>-10100.700000000001</v>
      </c>
      <c r="G689">
        <v>-20187</v>
      </c>
      <c r="H689">
        <v>-11756.1</v>
      </c>
      <c r="I689">
        <v>-10921.9</v>
      </c>
      <c r="J689">
        <v>-202.53700000000001</v>
      </c>
      <c r="K689">
        <v>-369.03199999999998</v>
      </c>
      <c r="L689">
        <v>-8983.61</v>
      </c>
      <c r="M689">
        <v>-1998.76</v>
      </c>
      <c r="N689">
        <v>-2414.81</v>
      </c>
      <c r="O689">
        <v>-10053.700000000001</v>
      </c>
      <c r="P689">
        <v>-1598.7</v>
      </c>
      <c r="Q689">
        <v>-4764.1000000000004</v>
      </c>
      <c r="R689">
        <v>-10725.3</v>
      </c>
      <c r="S689">
        <v>-4206.0200000000004</v>
      </c>
      <c r="T689">
        <v>-2407.29</v>
      </c>
    </row>
    <row r="690" spans="1:20" x14ac:dyDescent="0.3">
      <c r="A690">
        <v>686</v>
      </c>
      <c r="B690">
        <v>1</v>
      </c>
      <c r="C690">
        <v>-13494.7</v>
      </c>
      <c r="D690">
        <v>-95.004099999999994</v>
      </c>
      <c r="E690">
        <v>-6435.25</v>
      </c>
      <c r="F690">
        <v>-9117.5400000000009</v>
      </c>
      <c r="G690">
        <v>-20187</v>
      </c>
      <c r="H690">
        <v>-13332.2</v>
      </c>
      <c r="I690">
        <v>-10777.3</v>
      </c>
      <c r="J690">
        <v>-297.54000000000002</v>
      </c>
      <c r="K690">
        <v>-297.54000000000002</v>
      </c>
      <c r="L690">
        <v>-8970.1200000000008</v>
      </c>
      <c r="M690">
        <v>-2075.2600000000002</v>
      </c>
      <c r="N690">
        <v>-2572.83</v>
      </c>
      <c r="O690">
        <v>-9631.69</v>
      </c>
      <c r="P690">
        <v>-1559.19</v>
      </c>
      <c r="Q690">
        <v>-4861.6099999999997</v>
      </c>
      <c r="R690">
        <v>-9988.19</v>
      </c>
      <c r="S690">
        <v>-4103.5</v>
      </c>
      <c r="T690">
        <v>-2307.2800000000002</v>
      </c>
    </row>
    <row r="691" spans="1:20" x14ac:dyDescent="0.3">
      <c r="A691">
        <v>687</v>
      </c>
      <c r="B691">
        <v>0</v>
      </c>
      <c r="C691">
        <v>-13718.2</v>
      </c>
      <c r="D691">
        <v>233.554</v>
      </c>
      <c r="E691">
        <v>-5810.7</v>
      </c>
      <c r="F691">
        <v>-7847.43</v>
      </c>
      <c r="G691">
        <v>-20166</v>
      </c>
      <c r="H691">
        <v>-14262.8</v>
      </c>
      <c r="I691">
        <v>-10519.3</v>
      </c>
      <c r="J691">
        <v>-295.03500000000003</v>
      </c>
      <c r="K691">
        <v>-379.053</v>
      </c>
      <c r="L691">
        <v>-9133.15</v>
      </c>
      <c r="M691">
        <v>-2114.77</v>
      </c>
      <c r="N691">
        <v>-2604.8200000000002</v>
      </c>
      <c r="O691">
        <v>-9499.68</v>
      </c>
      <c r="P691">
        <v>-1540.69</v>
      </c>
      <c r="Q691">
        <v>-4919.62</v>
      </c>
      <c r="R691">
        <v>-9305.6299999999992</v>
      </c>
      <c r="S691">
        <v>-3882.47</v>
      </c>
      <c r="T691">
        <v>-2146.7600000000002</v>
      </c>
    </row>
    <row r="692" spans="1:20" x14ac:dyDescent="0.3">
      <c r="A692">
        <v>688</v>
      </c>
      <c r="B692">
        <v>1</v>
      </c>
      <c r="C692">
        <v>-14076.3</v>
      </c>
      <c r="D692">
        <v>747.10900000000004</v>
      </c>
      <c r="E692">
        <v>-5402.16</v>
      </c>
      <c r="F692">
        <v>-8062.05</v>
      </c>
      <c r="G692">
        <v>-20147.5</v>
      </c>
      <c r="H692">
        <v>-14136.2</v>
      </c>
      <c r="I692">
        <v>-10368.799999999999</v>
      </c>
      <c r="J692">
        <v>-234.52699999999999</v>
      </c>
      <c r="K692">
        <v>-560.577</v>
      </c>
      <c r="L692">
        <v>-9559.2099999999991</v>
      </c>
      <c r="M692">
        <v>-2070.25</v>
      </c>
      <c r="N692">
        <v>-2441.8000000000002</v>
      </c>
      <c r="O692">
        <v>-9481.18</v>
      </c>
      <c r="P692">
        <v>-1771.73</v>
      </c>
      <c r="Q692">
        <v>-5064.1400000000003</v>
      </c>
      <c r="R692">
        <v>-8983.6200000000008</v>
      </c>
      <c r="S692">
        <v>-3626.95</v>
      </c>
      <c r="T692">
        <v>-2054.2600000000002</v>
      </c>
    </row>
    <row r="693" spans="1:20" x14ac:dyDescent="0.3">
      <c r="A693">
        <v>689</v>
      </c>
      <c r="B693">
        <v>0</v>
      </c>
      <c r="C693">
        <v>-14618.3</v>
      </c>
      <c r="D693">
        <v>1239.67</v>
      </c>
      <c r="E693">
        <v>-5401.18</v>
      </c>
      <c r="F693">
        <v>-9720.26</v>
      </c>
      <c r="G693">
        <v>-20063.5</v>
      </c>
      <c r="H693">
        <v>-13306.6</v>
      </c>
      <c r="I693">
        <v>-10455.299999999999</v>
      </c>
      <c r="J693">
        <v>-176.52099999999999</v>
      </c>
      <c r="K693">
        <v>-881.61900000000003</v>
      </c>
      <c r="L693">
        <v>-9962.75</v>
      </c>
      <c r="M693">
        <v>-2014.75</v>
      </c>
      <c r="N693">
        <v>-2288.7800000000002</v>
      </c>
      <c r="O693">
        <v>-9334.16</v>
      </c>
      <c r="P693">
        <v>-2227.29</v>
      </c>
      <c r="Q693">
        <v>-5112.1400000000003</v>
      </c>
      <c r="R693">
        <v>-9117.15</v>
      </c>
      <c r="S693">
        <v>-3368.91</v>
      </c>
      <c r="T693">
        <v>-2138.27</v>
      </c>
    </row>
    <row r="694" spans="1:20" x14ac:dyDescent="0.3">
      <c r="A694">
        <v>690</v>
      </c>
      <c r="B694">
        <v>1</v>
      </c>
      <c r="C694">
        <v>-15352.9</v>
      </c>
      <c r="D694">
        <v>1083.6199999999999</v>
      </c>
      <c r="E694">
        <v>-5866.74</v>
      </c>
      <c r="F694">
        <v>-10689.8</v>
      </c>
      <c r="G694">
        <v>-18393.3</v>
      </c>
      <c r="H694">
        <v>-12246</v>
      </c>
      <c r="I694">
        <v>-10610.8</v>
      </c>
      <c r="J694">
        <v>-221.029</v>
      </c>
      <c r="K694">
        <v>-1108.6400000000001</v>
      </c>
      <c r="L694">
        <v>-9968.74</v>
      </c>
      <c r="M694">
        <v>-2098.7600000000002</v>
      </c>
      <c r="N694">
        <v>-2146.7600000000002</v>
      </c>
      <c r="O694">
        <v>-9162.64</v>
      </c>
      <c r="P694">
        <v>-2785.36</v>
      </c>
      <c r="Q694">
        <v>-5035.63</v>
      </c>
      <c r="R694">
        <v>-9577.7000000000007</v>
      </c>
      <c r="S694">
        <v>-3218.4</v>
      </c>
      <c r="T694">
        <v>-2401.3000000000002</v>
      </c>
    </row>
    <row r="695" spans="1:20" x14ac:dyDescent="0.3">
      <c r="A695">
        <v>691</v>
      </c>
      <c r="B695">
        <v>0</v>
      </c>
      <c r="C695">
        <v>-16185</v>
      </c>
      <c r="D695">
        <v>498.55900000000003</v>
      </c>
      <c r="E695">
        <v>-6477.81</v>
      </c>
      <c r="F695">
        <v>-11669.5</v>
      </c>
      <c r="G695">
        <v>-11547.4</v>
      </c>
      <c r="H695">
        <v>-10099.700000000001</v>
      </c>
      <c r="I695">
        <v>-10792.3</v>
      </c>
      <c r="J695">
        <v>-381.54899999999998</v>
      </c>
      <c r="K695">
        <v>-1187.6500000000001</v>
      </c>
      <c r="L695">
        <v>-9897.24</v>
      </c>
      <c r="M695">
        <v>-2319.79</v>
      </c>
      <c r="N695">
        <v>-1907.24</v>
      </c>
      <c r="O695">
        <v>-9461.68</v>
      </c>
      <c r="P695">
        <v>-3270.41</v>
      </c>
      <c r="Q695">
        <v>-4786.09</v>
      </c>
      <c r="R695">
        <v>-10004.799999999999</v>
      </c>
      <c r="S695">
        <v>-3220.9</v>
      </c>
      <c r="T695">
        <v>-2777.85</v>
      </c>
    </row>
    <row r="696" spans="1:20" x14ac:dyDescent="0.3">
      <c r="A696">
        <v>692</v>
      </c>
      <c r="B696">
        <v>1</v>
      </c>
      <c r="C696">
        <v>-17033.099999999999</v>
      </c>
      <c r="D696">
        <v>234.529</v>
      </c>
      <c r="E696">
        <v>-7007.37</v>
      </c>
      <c r="F696">
        <v>-14940.9</v>
      </c>
      <c r="G696">
        <v>4586.03</v>
      </c>
      <c r="H696">
        <v>-6693.34</v>
      </c>
      <c r="I696">
        <v>-11344.4</v>
      </c>
      <c r="J696">
        <v>-600.07399999999996</v>
      </c>
      <c r="K696">
        <v>-1329.67</v>
      </c>
      <c r="L696">
        <v>-11133.9</v>
      </c>
      <c r="M696">
        <v>-2533.3200000000002</v>
      </c>
      <c r="N696">
        <v>-1210.6500000000001</v>
      </c>
      <c r="O696">
        <v>-10954.9</v>
      </c>
      <c r="P696">
        <v>-3226.9</v>
      </c>
      <c r="Q696">
        <v>-3973.5</v>
      </c>
      <c r="R696">
        <v>-10299.799999999999</v>
      </c>
      <c r="S696">
        <v>-3344.42</v>
      </c>
      <c r="T696">
        <v>-3256.91</v>
      </c>
    </row>
    <row r="697" spans="1:20" x14ac:dyDescent="0.3">
      <c r="A697">
        <v>693</v>
      </c>
      <c r="B697">
        <v>0</v>
      </c>
      <c r="C697">
        <v>-18135.8</v>
      </c>
      <c r="D697">
        <v>281.53399999999999</v>
      </c>
      <c r="E697">
        <v>-7649.45</v>
      </c>
      <c r="F697">
        <v>-18533.8</v>
      </c>
      <c r="G697">
        <v>17076.599999999999</v>
      </c>
      <c r="H697">
        <v>2746.21</v>
      </c>
      <c r="I697">
        <v>-12951.1</v>
      </c>
      <c r="J697">
        <v>-795.09799999999996</v>
      </c>
      <c r="K697">
        <v>-1821.22</v>
      </c>
      <c r="L697">
        <v>-14517.3</v>
      </c>
      <c r="M697">
        <v>-2145.2800000000002</v>
      </c>
      <c r="N697">
        <v>-585.07500000000005</v>
      </c>
      <c r="O697">
        <v>-13437.7</v>
      </c>
      <c r="P697">
        <v>-1550.72</v>
      </c>
      <c r="Q697">
        <v>-3541.94</v>
      </c>
      <c r="R697">
        <v>-11143.4</v>
      </c>
      <c r="S697">
        <v>-3457.93</v>
      </c>
      <c r="T697">
        <v>-3914.98</v>
      </c>
    </row>
    <row r="698" spans="1:20" x14ac:dyDescent="0.3">
      <c r="A698">
        <v>694</v>
      </c>
      <c r="B698">
        <v>1</v>
      </c>
      <c r="C698">
        <v>-19394.900000000001</v>
      </c>
      <c r="D698">
        <v>733.58</v>
      </c>
      <c r="E698">
        <v>-8208.52</v>
      </c>
      <c r="F698">
        <v>-18468.8</v>
      </c>
      <c r="G698">
        <v>17703.3</v>
      </c>
      <c r="H698">
        <v>6876.94</v>
      </c>
      <c r="I698">
        <v>-14444.3</v>
      </c>
      <c r="J698">
        <v>-1100.1300000000001</v>
      </c>
      <c r="K698">
        <v>-2445.8000000000002</v>
      </c>
      <c r="L698">
        <v>-15670.5</v>
      </c>
      <c r="M698">
        <v>-1087.1600000000001</v>
      </c>
      <c r="N698">
        <v>-873.096</v>
      </c>
      <c r="O698">
        <v>-15430.9</v>
      </c>
      <c r="P698">
        <v>1737.15</v>
      </c>
      <c r="Q698">
        <v>-3445.44</v>
      </c>
      <c r="R698">
        <v>-13284.6</v>
      </c>
      <c r="S698">
        <v>-3539.44</v>
      </c>
      <c r="T698">
        <v>-4434.55</v>
      </c>
    </row>
    <row r="699" spans="1:20" x14ac:dyDescent="0.3">
      <c r="A699">
        <v>695</v>
      </c>
      <c r="B699">
        <v>0</v>
      </c>
      <c r="C699">
        <v>-20055</v>
      </c>
      <c r="D699">
        <v>2431.7399999999998</v>
      </c>
      <c r="E699">
        <v>-9761.15</v>
      </c>
      <c r="F699">
        <v>-12115.8</v>
      </c>
      <c r="G699">
        <v>4260.6000000000004</v>
      </c>
      <c r="H699">
        <v>-5981.25</v>
      </c>
      <c r="I699">
        <v>-13533.2</v>
      </c>
      <c r="J699">
        <v>-1303.6600000000001</v>
      </c>
      <c r="K699">
        <v>-2161.29</v>
      </c>
      <c r="L699">
        <v>-12709.2</v>
      </c>
      <c r="M699">
        <v>-387.55399999999997</v>
      </c>
      <c r="N699">
        <v>-951.63099999999997</v>
      </c>
      <c r="O699">
        <v>-15595.5</v>
      </c>
      <c r="P699">
        <v>3959.47</v>
      </c>
      <c r="Q699">
        <v>-2459.85</v>
      </c>
      <c r="R699">
        <v>-15435.9</v>
      </c>
      <c r="S699">
        <v>-3783.96</v>
      </c>
      <c r="T699">
        <v>-4225.54</v>
      </c>
    </row>
    <row r="700" spans="1:20" x14ac:dyDescent="0.3">
      <c r="A700">
        <v>696</v>
      </c>
      <c r="B700">
        <v>1</v>
      </c>
      <c r="C700">
        <v>-20168.5</v>
      </c>
      <c r="D700">
        <v>5461.57</v>
      </c>
      <c r="E700">
        <v>-11675.4</v>
      </c>
      <c r="F700">
        <v>-8721.51</v>
      </c>
      <c r="G700">
        <v>-12534.7</v>
      </c>
      <c r="H700">
        <v>-17451.5</v>
      </c>
      <c r="I700">
        <v>-11774.5</v>
      </c>
      <c r="J700">
        <v>-1387.67</v>
      </c>
      <c r="K700">
        <v>-1215.68</v>
      </c>
      <c r="L700">
        <v>-10301.799999999999</v>
      </c>
      <c r="M700">
        <v>-171.52799999999999</v>
      </c>
      <c r="N700">
        <v>-165.05500000000001</v>
      </c>
      <c r="O700">
        <v>-14014.8</v>
      </c>
      <c r="P700">
        <v>3734.01</v>
      </c>
      <c r="Q700">
        <v>-1843.22</v>
      </c>
      <c r="R700">
        <v>-14960.4</v>
      </c>
      <c r="S700">
        <v>-4139.5</v>
      </c>
      <c r="T700">
        <v>-3091.94</v>
      </c>
    </row>
    <row r="701" spans="1:20" x14ac:dyDescent="0.3">
      <c r="A701">
        <v>697</v>
      </c>
      <c r="B701">
        <v>0</v>
      </c>
      <c r="C701">
        <v>-20187</v>
      </c>
      <c r="D701">
        <v>7260.39</v>
      </c>
      <c r="E701">
        <v>-13294.1</v>
      </c>
      <c r="F701">
        <v>-13474.9</v>
      </c>
      <c r="G701">
        <v>-18982.8</v>
      </c>
      <c r="H701">
        <v>-9108.92</v>
      </c>
      <c r="I701">
        <v>-11597.4</v>
      </c>
      <c r="J701">
        <v>-1776.7</v>
      </c>
      <c r="K701">
        <v>-874.10299999999995</v>
      </c>
      <c r="L701">
        <v>-10317.299999999999</v>
      </c>
      <c r="M701">
        <v>131</v>
      </c>
      <c r="N701">
        <v>358.04199999999997</v>
      </c>
      <c r="O701">
        <v>-12241.1</v>
      </c>
      <c r="P701">
        <v>2887.38</v>
      </c>
      <c r="Q701">
        <v>-2712.78</v>
      </c>
      <c r="R701">
        <v>-11994.6</v>
      </c>
      <c r="S701">
        <v>-4327.04</v>
      </c>
      <c r="T701">
        <v>-1950.28</v>
      </c>
    </row>
    <row r="702" spans="1:20" x14ac:dyDescent="0.3">
      <c r="A702">
        <v>698</v>
      </c>
      <c r="B702">
        <v>1</v>
      </c>
      <c r="C702">
        <v>-20187</v>
      </c>
      <c r="D702">
        <v>6649.9</v>
      </c>
      <c r="E702">
        <v>-14917.3</v>
      </c>
      <c r="F702">
        <v>-18346.099999999999</v>
      </c>
      <c r="G702">
        <v>-19997</v>
      </c>
      <c r="H702">
        <v>4373.1400000000003</v>
      </c>
      <c r="I702">
        <v>-12056.5</v>
      </c>
      <c r="J702">
        <v>-2537.27</v>
      </c>
      <c r="K702">
        <v>-1683.14</v>
      </c>
      <c r="L702">
        <v>-10894.8</v>
      </c>
      <c r="M702">
        <v>631.04999999999995</v>
      </c>
      <c r="N702">
        <v>227.04400000000001</v>
      </c>
      <c r="O702">
        <v>-11616.9</v>
      </c>
      <c r="P702">
        <v>2289.8200000000002</v>
      </c>
      <c r="Q702">
        <v>-2851.41</v>
      </c>
      <c r="R702">
        <v>-9239.75</v>
      </c>
      <c r="S702">
        <v>-4156.54</v>
      </c>
      <c r="T702">
        <v>-1475.19</v>
      </c>
    </row>
    <row r="703" spans="1:20" x14ac:dyDescent="0.3">
      <c r="A703">
        <v>699</v>
      </c>
      <c r="B703">
        <v>0</v>
      </c>
      <c r="C703">
        <v>-20187</v>
      </c>
      <c r="D703">
        <v>5986.24</v>
      </c>
      <c r="E703">
        <v>-15438.9</v>
      </c>
      <c r="F703">
        <v>-19521.5</v>
      </c>
      <c r="G703">
        <v>-18785</v>
      </c>
      <c r="H703">
        <v>5082.97</v>
      </c>
      <c r="I703">
        <v>-11894.5</v>
      </c>
      <c r="J703">
        <v>-3172.87</v>
      </c>
      <c r="K703">
        <v>-3023.8</v>
      </c>
      <c r="L703">
        <v>-11082.4</v>
      </c>
      <c r="M703">
        <v>1223.6199999999999</v>
      </c>
      <c r="N703">
        <v>247.01300000000001</v>
      </c>
      <c r="O703">
        <v>-12263</v>
      </c>
      <c r="P703">
        <v>1303.23</v>
      </c>
      <c r="Q703">
        <v>-1215.27</v>
      </c>
      <c r="R703">
        <v>-8548.0400000000009</v>
      </c>
      <c r="S703">
        <v>-3569.99</v>
      </c>
      <c r="T703">
        <v>-1277.67</v>
      </c>
    </row>
    <row r="704" spans="1:20" x14ac:dyDescent="0.3">
      <c r="A704">
        <v>700</v>
      </c>
      <c r="B704">
        <v>1</v>
      </c>
      <c r="C704">
        <v>-20187</v>
      </c>
      <c r="D704">
        <v>6088.75</v>
      </c>
      <c r="E704">
        <v>-15012.9</v>
      </c>
      <c r="F704">
        <v>-16797.900000000001</v>
      </c>
      <c r="G704">
        <v>-10626.2</v>
      </c>
      <c r="H704">
        <v>-373.23200000000003</v>
      </c>
      <c r="I704">
        <v>-11423</v>
      </c>
      <c r="J704">
        <v>-3315.92</v>
      </c>
      <c r="K704">
        <v>-3928.45</v>
      </c>
      <c r="L704">
        <v>-10785.9</v>
      </c>
      <c r="M704">
        <v>1648.19</v>
      </c>
      <c r="N704">
        <v>521.04999999999995</v>
      </c>
      <c r="O704">
        <v>-12820.6</v>
      </c>
      <c r="P704">
        <v>585.08799999999997</v>
      </c>
      <c r="Q704">
        <v>327.47800000000001</v>
      </c>
      <c r="R704">
        <v>-10051.1</v>
      </c>
      <c r="S704">
        <v>-2716.9</v>
      </c>
      <c r="T704">
        <v>-1017.15</v>
      </c>
    </row>
    <row r="705" spans="1:20" x14ac:dyDescent="0.3">
      <c r="A705">
        <v>701</v>
      </c>
      <c r="B705">
        <v>0</v>
      </c>
      <c r="C705">
        <v>-20187</v>
      </c>
      <c r="D705">
        <v>5574.77</v>
      </c>
      <c r="E705">
        <v>-13643.3</v>
      </c>
      <c r="F705">
        <v>-10755.4</v>
      </c>
      <c r="G705">
        <v>92.905199999999994</v>
      </c>
      <c r="H705">
        <v>-4345.32</v>
      </c>
      <c r="I705">
        <v>-10631.4</v>
      </c>
      <c r="J705">
        <v>-3278.91</v>
      </c>
      <c r="K705">
        <v>-4040.52</v>
      </c>
      <c r="L705">
        <v>-10046.299999999999</v>
      </c>
      <c r="M705">
        <v>1651.72</v>
      </c>
      <c r="N705">
        <v>1052.08</v>
      </c>
      <c r="O705">
        <v>-11516.1</v>
      </c>
      <c r="P705">
        <v>-386.93400000000003</v>
      </c>
      <c r="Q705">
        <v>685.09900000000005</v>
      </c>
      <c r="R705">
        <v>-12208.9</v>
      </c>
      <c r="S705">
        <v>-1850.29</v>
      </c>
      <c r="T705">
        <v>-659.11</v>
      </c>
    </row>
    <row r="706" spans="1:20" x14ac:dyDescent="0.3">
      <c r="A706">
        <v>702</v>
      </c>
      <c r="B706">
        <v>1</v>
      </c>
      <c r="C706">
        <v>-19242</v>
      </c>
      <c r="D706">
        <v>3943.66</v>
      </c>
      <c r="E706">
        <v>-12555.1</v>
      </c>
      <c r="F706">
        <v>-6127.45</v>
      </c>
      <c r="G706">
        <v>4402.51</v>
      </c>
      <c r="H706">
        <v>-7361.19</v>
      </c>
      <c r="I706">
        <v>-9966.26</v>
      </c>
      <c r="J706">
        <v>-3467.91</v>
      </c>
      <c r="K706">
        <v>-3952.99</v>
      </c>
      <c r="L706">
        <v>-9849.2000000000007</v>
      </c>
      <c r="M706">
        <v>1393.7</v>
      </c>
      <c r="N706">
        <v>1758.17</v>
      </c>
      <c r="O706">
        <v>-9426.31</v>
      </c>
      <c r="P706">
        <v>-2237.62</v>
      </c>
      <c r="Q706">
        <v>-247.40700000000001</v>
      </c>
      <c r="R706">
        <v>-12989.6</v>
      </c>
      <c r="S706">
        <v>-1104.69</v>
      </c>
      <c r="T706">
        <v>-516.05799999999999</v>
      </c>
    </row>
    <row r="707" spans="1:20" x14ac:dyDescent="0.3">
      <c r="A707">
        <v>703</v>
      </c>
      <c r="B707">
        <v>0</v>
      </c>
      <c r="C707">
        <v>-16855.400000000001</v>
      </c>
      <c r="D707">
        <v>1744.91</v>
      </c>
      <c r="E707">
        <v>-10869.1</v>
      </c>
      <c r="F707">
        <v>-6781.06</v>
      </c>
      <c r="G707">
        <v>2057.6799999999998</v>
      </c>
      <c r="H707">
        <v>-10389.5</v>
      </c>
      <c r="I707">
        <v>-10130.700000000001</v>
      </c>
      <c r="J707">
        <v>-3970.44</v>
      </c>
      <c r="K707">
        <v>-4304.99</v>
      </c>
      <c r="L707">
        <v>-10433.200000000001</v>
      </c>
      <c r="M707">
        <v>1138.1600000000001</v>
      </c>
      <c r="N707">
        <v>1760.27</v>
      </c>
      <c r="O707">
        <v>-8885.07</v>
      </c>
      <c r="P707">
        <v>-3220.9</v>
      </c>
      <c r="Q707">
        <v>-1512.6</v>
      </c>
      <c r="R707">
        <v>-12248.6</v>
      </c>
      <c r="S707">
        <v>-433.11200000000002</v>
      </c>
      <c r="T707">
        <v>-952.05399999999997</v>
      </c>
    </row>
    <row r="708" spans="1:20" x14ac:dyDescent="0.3">
      <c r="A708">
        <v>704</v>
      </c>
      <c r="B708">
        <v>1</v>
      </c>
      <c r="C708">
        <v>-14121</v>
      </c>
      <c r="D708">
        <v>671.58399999999995</v>
      </c>
      <c r="E708">
        <v>-9712.17</v>
      </c>
      <c r="F708">
        <v>-10141.4</v>
      </c>
      <c r="G708">
        <v>-4352.82</v>
      </c>
      <c r="H708">
        <v>-10948.5</v>
      </c>
      <c r="I708">
        <v>-10536.8</v>
      </c>
      <c r="J708">
        <v>-4518.5200000000004</v>
      </c>
      <c r="K708">
        <v>-4876.5600000000004</v>
      </c>
      <c r="L708">
        <v>-11015.8</v>
      </c>
      <c r="M708">
        <v>880.13599999999997</v>
      </c>
      <c r="N708">
        <v>1249.2</v>
      </c>
      <c r="O708">
        <v>-10301.6</v>
      </c>
      <c r="P708">
        <v>-2315.4499999999998</v>
      </c>
      <c r="Q708">
        <v>-1870.25</v>
      </c>
      <c r="R708">
        <v>-11252.5</v>
      </c>
      <c r="S708">
        <v>112.473</v>
      </c>
      <c r="T708">
        <v>-1681.64</v>
      </c>
    </row>
    <row r="709" spans="1:20" x14ac:dyDescent="0.3">
      <c r="A709">
        <v>705</v>
      </c>
      <c r="B709">
        <v>0</v>
      </c>
      <c r="C709">
        <v>-11721.2</v>
      </c>
      <c r="D709">
        <v>881.57</v>
      </c>
      <c r="E709">
        <v>-10083.700000000001</v>
      </c>
      <c r="F709">
        <v>-11124</v>
      </c>
      <c r="G709">
        <v>-8966.93</v>
      </c>
      <c r="H709">
        <v>-7065.97</v>
      </c>
      <c r="I709">
        <v>-10666.3</v>
      </c>
      <c r="J709">
        <v>-4761.59</v>
      </c>
      <c r="K709">
        <v>-5261.63</v>
      </c>
      <c r="L709">
        <v>-11471.4</v>
      </c>
      <c r="M709">
        <v>456.613</v>
      </c>
      <c r="N709">
        <v>901.13699999999994</v>
      </c>
      <c r="O709">
        <v>-12345.8</v>
      </c>
      <c r="P709">
        <v>-976.22199999999998</v>
      </c>
      <c r="Q709">
        <v>-1651.73</v>
      </c>
      <c r="R709">
        <v>-10947.9</v>
      </c>
      <c r="S709">
        <v>589.02099999999996</v>
      </c>
      <c r="T709">
        <v>-2119.7399999999998</v>
      </c>
    </row>
    <row r="710" spans="1:20" x14ac:dyDescent="0.3">
      <c r="A710">
        <v>706</v>
      </c>
      <c r="B710">
        <v>1</v>
      </c>
      <c r="C710">
        <v>-9931.39</v>
      </c>
      <c r="D710">
        <v>541.67600000000004</v>
      </c>
      <c r="E710">
        <v>-9664.82</v>
      </c>
      <c r="F710">
        <v>-9621.4</v>
      </c>
      <c r="G710">
        <v>-7673.9</v>
      </c>
      <c r="H710">
        <v>-2665.68</v>
      </c>
      <c r="I710">
        <v>-10666.3</v>
      </c>
      <c r="J710">
        <v>-4528.12</v>
      </c>
      <c r="K710">
        <v>-5309.68</v>
      </c>
      <c r="L710">
        <v>-11651.5</v>
      </c>
      <c r="M710">
        <v>-54.454999999999998</v>
      </c>
      <c r="N710">
        <v>748.10199999999998</v>
      </c>
      <c r="O710">
        <v>-13297.1</v>
      </c>
      <c r="P710">
        <v>-324.57900000000001</v>
      </c>
      <c r="Q710">
        <v>-1456.7</v>
      </c>
      <c r="R710">
        <v>-11441.8</v>
      </c>
      <c r="S710">
        <v>1039.5899999999999</v>
      </c>
      <c r="T710">
        <v>-2044.29</v>
      </c>
    </row>
    <row r="711" spans="1:20" x14ac:dyDescent="0.3">
      <c r="A711">
        <v>707</v>
      </c>
      <c r="B711">
        <v>0</v>
      </c>
      <c r="C711">
        <v>-8548.73</v>
      </c>
      <c r="D711">
        <v>-802.90499999999997</v>
      </c>
      <c r="E711">
        <v>-8388.2199999999993</v>
      </c>
      <c r="F711">
        <v>-8413.1299999999992</v>
      </c>
      <c r="G711">
        <v>-4381.8500000000004</v>
      </c>
      <c r="H711">
        <v>-1710.1</v>
      </c>
      <c r="I711">
        <v>-10687.3</v>
      </c>
      <c r="J711">
        <v>-4012.07</v>
      </c>
      <c r="K711">
        <v>-5044.18</v>
      </c>
      <c r="L711">
        <v>-11530.5</v>
      </c>
      <c r="M711">
        <v>-423.52</v>
      </c>
      <c r="N711">
        <v>753.08500000000004</v>
      </c>
      <c r="O711">
        <v>-12659.7</v>
      </c>
      <c r="P711">
        <v>-53.029899999999998</v>
      </c>
      <c r="Q711">
        <v>-1445.67</v>
      </c>
      <c r="R711">
        <v>-12168.9</v>
      </c>
      <c r="S711">
        <v>1371.64</v>
      </c>
      <c r="T711">
        <v>-1602.27</v>
      </c>
    </row>
    <row r="712" spans="1:20" x14ac:dyDescent="0.3">
      <c r="A712">
        <v>708</v>
      </c>
      <c r="B712">
        <v>1</v>
      </c>
      <c r="C712">
        <v>-6704.12</v>
      </c>
      <c r="D712">
        <v>-3071.03</v>
      </c>
      <c r="E712">
        <v>-8648.35</v>
      </c>
      <c r="F712">
        <v>-8413.4699999999993</v>
      </c>
      <c r="G712">
        <v>-2446.48</v>
      </c>
      <c r="H712">
        <v>-3096.67</v>
      </c>
      <c r="I712">
        <v>-10957.8</v>
      </c>
      <c r="J712">
        <v>-3417.01</v>
      </c>
      <c r="K712">
        <v>-4544.1400000000003</v>
      </c>
      <c r="L712">
        <v>-11477.4</v>
      </c>
      <c r="M712">
        <v>-553.06899999999996</v>
      </c>
      <c r="N712">
        <v>853.09100000000001</v>
      </c>
      <c r="O712">
        <v>-11545.1</v>
      </c>
      <c r="P712">
        <v>81.500200000000007</v>
      </c>
      <c r="Q712">
        <v>-1711.16</v>
      </c>
      <c r="R712">
        <v>-12546.6</v>
      </c>
      <c r="S712">
        <v>1459.19</v>
      </c>
      <c r="T712">
        <v>-1238.18</v>
      </c>
    </row>
    <row r="713" spans="1:20" x14ac:dyDescent="0.3">
      <c r="A713">
        <v>709</v>
      </c>
      <c r="B713">
        <v>0</v>
      </c>
      <c r="C713">
        <v>-3507.48</v>
      </c>
      <c r="D713">
        <v>-5203.9399999999996</v>
      </c>
      <c r="E713">
        <v>-10741</v>
      </c>
      <c r="F713">
        <v>-9467.99</v>
      </c>
      <c r="G713">
        <v>-1313.29</v>
      </c>
      <c r="H713">
        <v>-3910.99</v>
      </c>
      <c r="I713">
        <v>-11368.9</v>
      </c>
      <c r="J713">
        <v>-2910.92</v>
      </c>
      <c r="K713">
        <v>-4035.56</v>
      </c>
      <c r="L713">
        <v>-11432.9</v>
      </c>
      <c r="M713">
        <v>-532.072</v>
      </c>
      <c r="N713">
        <v>824.62400000000002</v>
      </c>
      <c r="O713">
        <v>-10974.9</v>
      </c>
      <c r="P713">
        <v>97.517499999999998</v>
      </c>
      <c r="Q713">
        <v>-1938.23</v>
      </c>
      <c r="R713">
        <v>-12350.1</v>
      </c>
      <c r="S713">
        <v>1317.19</v>
      </c>
      <c r="T713">
        <v>-1145.6400000000001</v>
      </c>
    </row>
    <row r="714" spans="1:20" x14ac:dyDescent="0.3">
      <c r="A714">
        <v>710</v>
      </c>
      <c r="B714">
        <v>1</v>
      </c>
      <c r="C714">
        <v>-1136.77</v>
      </c>
      <c r="D714">
        <v>-5547.79</v>
      </c>
      <c r="E714">
        <v>-10591.7</v>
      </c>
      <c r="F714">
        <v>-10677.7</v>
      </c>
      <c r="G714">
        <v>-1037.08</v>
      </c>
      <c r="H714">
        <v>-3260.08</v>
      </c>
      <c r="I714">
        <v>-11493.4</v>
      </c>
      <c r="J714">
        <v>-2620.85</v>
      </c>
      <c r="K714">
        <v>-3601.01</v>
      </c>
      <c r="L714">
        <v>-11104.5</v>
      </c>
      <c r="M714">
        <v>-492.56700000000001</v>
      </c>
      <c r="N714">
        <v>771.59100000000001</v>
      </c>
      <c r="O714">
        <v>-10821.9</v>
      </c>
      <c r="P714">
        <v>-88.966200000000001</v>
      </c>
      <c r="Q714">
        <v>-1933.25</v>
      </c>
      <c r="R714">
        <v>-11834.1</v>
      </c>
      <c r="S714">
        <v>951.69200000000001</v>
      </c>
      <c r="T714">
        <v>-1145.6400000000001</v>
      </c>
    </row>
    <row r="715" spans="1:20" x14ac:dyDescent="0.3">
      <c r="A715">
        <v>711</v>
      </c>
      <c r="B715">
        <v>0</v>
      </c>
      <c r="C715">
        <v>296.75200000000001</v>
      </c>
      <c r="D715">
        <v>-3828.87</v>
      </c>
      <c r="E715">
        <v>-9103.24</v>
      </c>
      <c r="F715">
        <v>-10951.4</v>
      </c>
      <c r="G715">
        <v>-2067.0100000000002</v>
      </c>
      <c r="H715">
        <v>-2497.36</v>
      </c>
      <c r="I715">
        <v>-11435.4</v>
      </c>
      <c r="J715">
        <v>-2423.33</v>
      </c>
      <c r="K715">
        <v>-3145.46</v>
      </c>
      <c r="L715">
        <v>-10653.9</v>
      </c>
      <c r="M715">
        <v>-516.053</v>
      </c>
      <c r="N715">
        <v>685.11500000000001</v>
      </c>
      <c r="O715">
        <v>-10721.9</v>
      </c>
      <c r="P715">
        <v>-530.98299999999995</v>
      </c>
      <c r="Q715">
        <v>-1896.24</v>
      </c>
      <c r="R715">
        <v>-11302</v>
      </c>
      <c r="S715">
        <v>480.125</v>
      </c>
      <c r="T715">
        <v>-1082.6500000000001</v>
      </c>
    </row>
    <row r="716" spans="1:20" x14ac:dyDescent="0.3">
      <c r="A716">
        <v>712</v>
      </c>
      <c r="B716">
        <v>1</v>
      </c>
      <c r="C716">
        <v>2066.9899999999998</v>
      </c>
      <c r="D716">
        <v>-927.61800000000005</v>
      </c>
      <c r="E716">
        <v>-8476.15</v>
      </c>
      <c r="F716">
        <v>-10071</v>
      </c>
      <c r="G716">
        <v>-3474.25</v>
      </c>
      <c r="H716">
        <v>-2939.68</v>
      </c>
      <c r="I716">
        <v>-11437.9</v>
      </c>
      <c r="J716">
        <v>-2267.8000000000002</v>
      </c>
      <c r="K716">
        <v>-2734.4</v>
      </c>
      <c r="L716">
        <v>-10237.799999999999</v>
      </c>
      <c r="M716">
        <v>-490.08</v>
      </c>
      <c r="N716">
        <v>445.6</v>
      </c>
      <c r="O716">
        <v>-10414.4</v>
      </c>
      <c r="P716">
        <v>-1147.04</v>
      </c>
      <c r="Q716">
        <v>-2022.21</v>
      </c>
      <c r="R716">
        <v>-10914.4</v>
      </c>
      <c r="S716">
        <v>24.578399999999998</v>
      </c>
      <c r="T716">
        <v>-880.154</v>
      </c>
    </row>
    <row r="717" spans="1:20" x14ac:dyDescent="0.3">
      <c r="A717">
        <v>713</v>
      </c>
      <c r="B717">
        <v>0</v>
      </c>
      <c r="C717">
        <v>1311.64</v>
      </c>
      <c r="D717">
        <v>2001.8</v>
      </c>
      <c r="E717">
        <v>-6600.33</v>
      </c>
      <c r="F717">
        <v>-9042.75</v>
      </c>
      <c r="G717">
        <v>-4155.4799999999996</v>
      </c>
      <c r="H717">
        <v>-4022.33</v>
      </c>
      <c r="I717">
        <v>-11225.5</v>
      </c>
      <c r="J717">
        <v>-2170.2800000000002</v>
      </c>
      <c r="K717">
        <v>-2546.8200000000002</v>
      </c>
      <c r="L717">
        <v>-9719.31</v>
      </c>
      <c r="M717">
        <v>-371.56599999999997</v>
      </c>
      <c r="N717">
        <v>64.086799999999997</v>
      </c>
      <c r="O717">
        <v>-9835.34</v>
      </c>
      <c r="P717">
        <v>-1629.65</v>
      </c>
      <c r="Q717">
        <v>-2280.2399999999998</v>
      </c>
      <c r="R717">
        <v>-10742.9</v>
      </c>
      <c r="S717">
        <v>-323.50099999999998</v>
      </c>
      <c r="T717">
        <v>-645.61300000000006</v>
      </c>
    </row>
    <row r="718" spans="1:20" x14ac:dyDescent="0.3">
      <c r="A718">
        <v>714</v>
      </c>
      <c r="B718">
        <v>1</v>
      </c>
      <c r="C718">
        <v>-1488.21</v>
      </c>
      <c r="D718">
        <v>4160.7299999999996</v>
      </c>
      <c r="E718">
        <v>-3201.54</v>
      </c>
      <c r="F718">
        <v>-8607.1</v>
      </c>
      <c r="G718">
        <v>-3972.59</v>
      </c>
      <c r="H718">
        <v>-4104.6400000000003</v>
      </c>
      <c r="I718">
        <v>-10581</v>
      </c>
      <c r="J718">
        <v>-1839.33</v>
      </c>
      <c r="K718">
        <v>-2339.35</v>
      </c>
      <c r="L718">
        <v>-9084.75</v>
      </c>
      <c r="M718">
        <v>-232.05600000000001</v>
      </c>
      <c r="N718">
        <v>-367.97699999999998</v>
      </c>
      <c r="O718">
        <v>-9142.76</v>
      </c>
      <c r="P718">
        <v>-1840.71</v>
      </c>
      <c r="Q718">
        <v>-2535.7800000000002</v>
      </c>
      <c r="R718">
        <v>-10621.9</v>
      </c>
      <c r="S718">
        <v>-434.55399999999997</v>
      </c>
      <c r="T718">
        <v>-469.08600000000001</v>
      </c>
    </row>
    <row r="719" spans="1:20" x14ac:dyDescent="0.3">
      <c r="A719">
        <v>715</v>
      </c>
      <c r="B719">
        <v>0</v>
      </c>
      <c r="C719">
        <v>-2954.3</v>
      </c>
      <c r="D719">
        <v>4749.16</v>
      </c>
      <c r="E719">
        <v>-621.86500000000001</v>
      </c>
      <c r="F719">
        <v>-8827</v>
      </c>
      <c r="G719">
        <v>-3167.58</v>
      </c>
      <c r="H719">
        <v>-2913.15</v>
      </c>
      <c r="I719">
        <v>-9856.34</v>
      </c>
      <c r="J719">
        <v>-1349.25</v>
      </c>
      <c r="K719">
        <v>-2151.7800000000002</v>
      </c>
      <c r="L719">
        <v>-8413.17</v>
      </c>
      <c r="M719">
        <v>-137.024</v>
      </c>
      <c r="N719">
        <v>-700.03700000000003</v>
      </c>
      <c r="O719">
        <v>-8494.67</v>
      </c>
      <c r="P719">
        <v>-1917.23</v>
      </c>
      <c r="Q719">
        <v>-2835.79</v>
      </c>
      <c r="R719">
        <v>-10274.9</v>
      </c>
      <c r="S719">
        <v>-308.58199999999999</v>
      </c>
      <c r="T719">
        <v>-374.05399999999997</v>
      </c>
    </row>
    <row r="720" spans="1:20" x14ac:dyDescent="0.3">
      <c r="A720">
        <v>716</v>
      </c>
      <c r="B720">
        <v>1</v>
      </c>
      <c r="C720">
        <v>-2533.0300000000002</v>
      </c>
      <c r="D720">
        <v>3763.76</v>
      </c>
      <c r="E720">
        <v>-154.422</v>
      </c>
      <c r="F720">
        <v>-9254.09</v>
      </c>
      <c r="G720">
        <v>-1909.52</v>
      </c>
      <c r="H720">
        <v>-1962.82</v>
      </c>
      <c r="I720">
        <v>-9245.27</v>
      </c>
      <c r="J720">
        <v>-1019.67</v>
      </c>
      <c r="K720">
        <v>-2133.27</v>
      </c>
      <c r="L720">
        <v>-7720.6</v>
      </c>
      <c r="M720">
        <v>-160.505</v>
      </c>
      <c r="N720">
        <v>-934.57899999999995</v>
      </c>
      <c r="O720">
        <v>-8007.07</v>
      </c>
      <c r="P720">
        <v>-1935.74</v>
      </c>
      <c r="Q720">
        <v>-3233.32</v>
      </c>
      <c r="R720">
        <v>-9635.35</v>
      </c>
      <c r="S720">
        <v>-50.558900000000001</v>
      </c>
      <c r="T720">
        <v>-439.52499999999998</v>
      </c>
    </row>
    <row r="721" spans="1:20" x14ac:dyDescent="0.3">
      <c r="A721">
        <v>717</v>
      </c>
      <c r="B721">
        <v>0</v>
      </c>
      <c r="C721">
        <v>-1531.87</v>
      </c>
      <c r="D721">
        <v>2600.9899999999998</v>
      </c>
      <c r="E721">
        <v>-1108.8699999999999</v>
      </c>
      <c r="F721">
        <v>-9591.1299999999992</v>
      </c>
      <c r="G721">
        <v>-657.79300000000001</v>
      </c>
      <c r="H721">
        <v>-1735.73</v>
      </c>
      <c r="I721">
        <v>-8610.7099999999991</v>
      </c>
      <c r="J721">
        <v>-887.61900000000003</v>
      </c>
      <c r="K721">
        <v>-2196.25</v>
      </c>
      <c r="L721">
        <v>-7093.49</v>
      </c>
      <c r="M721">
        <v>-260.50900000000001</v>
      </c>
      <c r="N721">
        <v>-1111.1099999999999</v>
      </c>
      <c r="O721">
        <v>-7654.02</v>
      </c>
      <c r="P721">
        <v>-1956.74</v>
      </c>
      <c r="Q721">
        <v>-3688.87</v>
      </c>
      <c r="R721">
        <v>-8800.7800000000007</v>
      </c>
      <c r="S721">
        <v>204.97900000000001</v>
      </c>
      <c r="T721">
        <v>-576.54899999999998</v>
      </c>
    </row>
    <row r="722" spans="1:20" x14ac:dyDescent="0.3">
      <c r="A722">
        <v>718</v>
      </c>
      <c r="B722">
        <v>1</v>
      </c>
      <c r="C722">
        <v>-644.25900000000001</v>
      </c>
      <c r="D722">
        <v>2023.33</v>
      </c>
      <c r="E722">
        <v>-2116.12</v>
      </c>
      <c r="F722">
        <v>-9883.68</v>
      </c>
      <c r="G722">
        <v>-53.0471</v>
      </c>
      <c r="H722">
        <v>-1635.73</v>
      </c>
      <c r="I722">
        <v>-8065.1</v>
      </c>
      <c r="J722">
        <v>-953.08699999999999</v>
      </c>
      <c r="K722">
        <v>-2293.77</v>
      </c>
      <c r="L722">
        <v>-6561.42</v>
      </c>
      <c r="M722">
        <v>-379.02300000000002</v>
      </c>
      <c r="N722">
        <v>-1248.1300000000001</v>
      </c>
      <c r="O722">
        <v>-7316.99</v>
      </c>
      <c r="P722">
        <v>-1996.24</v>
      </c>
      <c r="Q722">
        <v>-4099.9399999999996</v>
      </c>
      <c r="R722">
        <v>-7934.16</v>
      </c>
      <c r="S722">
        <v>421.012</v>
      </c>
      <c r="T722">
        <v>-611.08399999999995</v>
      </c>
    </row>
    <row r="723" spans="1:20" x14ac:dyDescent="0.3">
      <c r="A723">
        <v>719</v>
      </c>
      <c r="B723">
        <v>0</v>
      </c>
      <c r="C723">
        <v>98.878</v>
      </c>
      <c r="D723">
        <v>1793.75</v>
      </c>
      <c r="E723">
        <v>-2491.29</v>
      </c>
      <c r="F723">
        <v>-9889.7800000000007</v>
      </c>
      <c r="G723">
        <v>-191.43199999999999</v>
      </c>
      <c r="H723">
        <v>-1517.21</v>
      </c>
      <c r="I723">
        <v>-7609.55</v>
      </c>
      <c r="J723">
        <v>-1090.1099999999999</v>
      </c>
      <c r="K723">
        <v>-2309.8000000000002</v>
      </c>
      <c r="L723">
        <v>-6089.85</v>
      </c>
      <c r="M723">
        <v>-518.53099999999995</v>
      </c>
      <c r="N723">
        <v>-1387.64</v>
      </c>
      <c r="O723">
        <v>-6898.46</v>
      </c>
      <c r="P723">
        <v>-1846.8</v>
      </c>
      <c r="Q723">
        <v>-4245.54</v>
      </c>
      <c r="R723">
        <v>-7209.53</v>
      </c>
      <c r="S723">
        <v>660.524</v>
      </c>
      <c r="T723">
        <v>-613.56799999999998</v>
      </c>
    </row>
    <row r="724" spans="1:20" x14ac:dyDescent="0.3">
      <c r="A724">
        <v>720</v>
      </c>
      <c r="B724">
        <v>1</v>
      </c>
      <c r="C724">
        <v>583.995</v>
      </c>
      <c r="D724">
        <v>1633.25</v>
      </c>
      <c r="E724">
        <v>-2486.33</v>
      </c>
      <c r="F724">
        <v>-9335.36</v>
      </c>
      <c r="G724">
        <v>-688.96400000000006</v>
      </c>
      <c r="H724">
        <v>-1209.76</v>
      </c>
      <c r="I724">
        <v>-7156.49</v>
      </c>
      <c r="J724">
        <v>-1187.6300000000001</v>
      </c>
      <c r="K724">
        <v>-2249.3000000000002</v>
      </c>
      <c r="L724">
        <v>-5697.29</v>
      </c>
      <c r="M724">
        <v>-655.55600000000004</v>
      </c>
      <c r="N724">
        <v>-1503.67</v>
      </c>
      <c r="O724">
        <v>-6508.38</v>
      </c>
      <c r="P724">
        <v>-1404.8</v>
      </c>
      <c r="Q724">
        <v>-4101.0600000000004</v>
      </c>
      <c r="R724">
        <v>-6661.44</v>
      </c>
      <c r="S724">
        <v>895.06799999999998</v>
      </c>
      <c r="T724">
        <v>-611.08500000000004</v>
      </c>
    </row>
    <row r="725" spans="1:20" x14ac:dyDescent="0.3">
      <c r="A725">
        <v>721</v>
      </c>
      <c r="B725">
        <v>0</v>
      </c>
      <c r="C725">
        <v>708.60699999999997</v>
      </c>
      <c r="D725">
        <v>1456.72</v>
      </c>
      <c r="E725">
        <v>-2512.29</v>
      </c>
      <c r="F725">
        <v>-8529.24</v>
      </c>
      <c r="G725">
        <v>-801.16399999999999</v>
      </c>
      <c r="H725">
        <v>-819.67499999999995</v>
      </c>
      <c r="I725">
        <v>-6742.93</v>
      </c>
      <c r="J725">
        <v>-1308.6300000000001</v>
      </c>
      <c r="K725">
        <v>-2191.2800000000002</v>
      </c>
      <c r="L725">
        <v>-5383.74</v>
      </c>
      <c r="M725">
        <v>-774.06899999999996</v>
      </c>
      <c r="N725">
        <v>-1603.67</v>
      </c>
      <c r="O725">
        <v>-6192.35</v>
      </c>
      <c r="P725">
        <v>-809.74699999999996</v>
      </c>
      <c r="Q725">
        <v>-3885.03</v>
      </c>
      <c r="R725">
        <v>-6208.38</v>
      </c>
      <c r="S725">
        <v>1071.5999999999999</v>
      </c>
      <c r="T725">
        <v>-571.58000000000004</v>
      </c>
    </row>
    <row r="726" spans="1:20" x14ac:dyDescent="0.3">
      <c r="A726">
        <v>722</v>
      </c>
      <c r="B726">
        <v>1</v>
      </c>
      <c r="C726">
        <v>440.66</v>
      </c>
      <c r="D726">
        <v>1361.68</v>
      </c>
      <c r="E726">
        <v>-2609.81</v>
      </c>
      <c r="F726">
        <v>-8135.53</v>
      </c>
      <c r="G726">
        <v>-356.68799999999999</v>
      </c>
      <c r="H726">
        <v>-524.63199999999995</v>
      </c>
      <c r="I726">
        <v>-6326.89</v>
      </c>
      <c r="J726">
        <v>-1319.69</v>
      </c>
      <c r="K726">
        <v>-2130.7800000000002</v>
      </c>
      <c r="L726">
        <v>-5065.22</v>
      </c>
      <c r="M726">
        <v>-850.59699999999998</v>
      </c>
      <c r="N726">
        <v>-1701.19</v>
      </c>
      <c r="O726">
        <v>-5939.29</v>
      </c>
      <c r="P726">
        <v>-240.654</v>
      </c>
      <c r="Q726">
        <v>-3729.49</v>
      </c>
      <c r="R726">
        <v>-5773.83</v>
      </c>
      <c r="S726">
        <v>1145.6400000000001</v>
      </c>
      <c r="T726">
        <v>-553.06899999999996</v>
      </c>
    </row>
    <row r="727" spans="1:20" x14ac:dyDescent="0.3">
      <c r="A727">
        <v>723</v>
      </c>
      <c r="B727">
        <v>0</v>
      </c>
      <c r="C727">
        <v>111.074</v>
      </c>
      <c r="D727">
        <v>1385.15</v>
      </c>
      <c r="E727">
        <v>-2793.78</v>
      </c>
      <c r="F727">
        <v>-8287.44</v>
      </c>
      <c r="G727">
        <v>361.83499999999998</v>
      </c>
      <c r="H727">
        <v>-227.10900000000001</v>
      </c>
      <c r="I727">
        <v>-5913.34</v>
      </c>
      <c r="J727">
        <v>-1222.17</v>
      </c>
      <c r="K727">
        <v>-2051.7800000000002</v>
      </c>
      <c r="L727">
        <v>-4730.67</v>
      </c>
      <c r="M727">
        <v>-869.10799999999995</v>
      </c>
      <c r="N727">
        <v>-1738.22</v>
      </c>
      <c r="O727">
        <v>-5741.77</v>
      </c>
      <c r="P727">
        <v>230.91900000000001</v>
      </c>
      <c r="Q727">
        <v>-3715.94</v>
      </c>
      <c r="R727">
        <v>-5381.26</v>
      </c>
      <c r="S727">
        <v>1103.6600000000001</v>
      </c>
      <c r="T727">
        <v>-616.04700000000003</v>
      </c>
    </row>
    <row r="728" spans="1:20" x14ac:dyDescent="0.3">
      <c r="A728">
        <v>724</v>
      </c>
      <c r="B728">
        <v>1</v>
      </c>
      <c r="C728">
        <v>41.984299999999998</v>
      </c>
      <c r="D728">
        <v>1464.16</v>
      </c>
      <c r="E728">
        <v>-3070.31</v>
      </c>
      <c r="F728">
        <v>-8496.0400000000009</v>
      </c>
      <c r="G728">
        <v>897.53899999999999</v>
      </c>
      <c r="H728">
        <v>-16.0335</v>
      </c>
      <c r="I728">
        <v>-5560.28</v>
      </c>
      <c r="J728">
        <v>-1206.1400000000001</v>
      </c>
      <c r="K728">
        <v>-1993.76</v>
      </c>
      <c r="L728">
        <v>-4456.62</v>
      </c>
      <c r="M728">
        <v>-848.11599999999999</v>
      </c>
      <c r="N728">
        <v>-1759.21</v>
      </c>
      <c r="O728">
        <v>-5523.25</v>
      </c>
      <c r="P728">
        <v>539.51499999999999</v>
      </c>
      <c r="Q728">
        <v>-3710.98</v>
      </c>
      <c r="R728">
        <v>-4983.74</v>
      </c>
      <c r="S728">
        <v>940.68</v>
      </c>
      <c r="T728">
        <v>-734.56</v>
      </c>
    </row>
    <row r="729" spans="1:20" x14ac:dyDescent="0.3">
      <c r="A729">
        <v>725</v>
      </c>
      <c r="B729">
        <v>0</v>
      </c>
      <c r="C729">
        <v>225.953</v>
      </c>
      <c r="D729">
        <v>1564.16</v>
      </c>
      <c r="E729">
        <v>-3535.77</v>
      </c>
      <c r="F729">
        <v>-8533.06</v>
      </c>
      <c r="G729">
        <v>922.16899999999998</v>
      </c>
      <c r="H729">
        <v>-65.4542</v>
      </c>
      <c r="I729">
        <v>-5286.22</v>
      </c>
      <c r="J729">
        <v>-1203.6600000000001</v>
      </c>
      <c r="K729">
        <v>-1996.24</v>
      </c>
      <c r="L729">
        <v>-4282.57</v>
      </c>
      <c r="M729">
        <v>-829.60400000000004</v>
      </c>
      <c r="N729">
        <v>-1735.74</v>
      </c>
      <c r="O729">
        <v>-5307.22</v>
      </c>
      <c r="P729">
        <v>674.06299999999999</v>
      </c>
      <c r="Q729">
        <v>-3652.97</v>
      </c>
      <c r="R729">
        <v>-4633.1499999999996</v>
      </c>
      <c r="S729">
        <v>661.66899999999998</v>
      </c>
      <c r="T729">
        <v>-874.06600000000003</v>
      </c>
    </row>
    <row r="730" spans="1:20" x14ac:dyDescent="0.3">
      <c r="A730">
        <v>726</v>
      </c>
      <c r="B730">
        <v>1</v>
      </c>
      <c r="C730">
        <v>292.57</v>
      </c>
      <c r="D730">
        <v>1556.73</v>
      </c>
      <c r="E730">
        <v>-4167.84</v>
      </c>
      <c r="F730">
        <v>-8617.0300000000007</v>
      </c>
      <c r="G730">
        <v>619.68899999999996</v>
      </c>
      <c r="H730">
        <v>-367.935</v>
      </c>
      <c r="I730">
        <v>-5091.18</v>
      </c>
      <c r="J730">
        <v>-1185.1500000000001</v>
      </c>
      <c r="K730">
        <v>-2014.75</v>
      </c>
      <c r="L730">
        <v>-4164.05</v>
      </c>
      <c r="M730">
        <v>-766.62900000000002</v>
      </c>
      <c r="N730">
        <v>-1593.75</v>
      </c>
      <c r="O730">
        <v>-5130.6899999999996</v>
      </c>
      <c r="P730">
        <v>690.09699999999998</v>
      </c>
      <c r="Q730">
        <v>-3613.46</v>
      </c>
      <c r="R730">
        <v>-4377.6099999999997</v>
      </c>
      <c r="S730">
        <v>261.666</v>
      </c>
      <c r="T730">
        <v>-1032.08</v>
      </c>
    </row>
    <row r="731" spans="1:20" x14ac:dyDescent="0.3">
      <c r="A731">
        <v>727</v>
      </c>
      <c r="B731">
        <v>0</v>
      </c>
      <c r="C731">
        <v>90.091499999999996</v>
      </c>
      <c r="D731">
        <v>1396.23</v>
      </c>
      <c r="E731">
        <v>-4694.96</v>
      </c>
      <c r="F731">
        <v>-8796.0400000000009</v>
      </c>
      <c r="G731">
        <v>392.572</v>
      </c>
      <c r="H731">
        <v>-595.05100000000004</v>
      </c>
      <c r="I731">
        <v>-4954.1499999999996</v>
      </c>
      <c r="J731">
        <v>-1164.1600000000001</v>
      </c>
      <c r="K731">
        <v>-2098.7199999999998</v>
      </c>
      <c r="L731">
        <v>-4087.52</v>
      </c>
      <c r="M731">
        <v>-648.11500000000001</v>
      </c>
      <c r="N731">
        <v>-1438.21</v>
      </c>
      <c r="O731">
        <v>-4993.66</v>
      </c>
      <c r="P731">
        <v>629.60199999999998</v>
      </c>
      <c r="Q731">
        <v>-3615.94</v>
      </c>
      <c r="R731">
        <v>-4182.57</v>
      </c>
      <c r="S731">
        <v>-191.398</v>
      </c>
      <c r="T731">
        <v>-1190.0999999999999</v>
      </c>
    </row>
    <row r="732" spans="1:20" x14ac:dyDescent="0.3">
      <c r="A732">
        <v>728</v>
      </c>
      <c r="B732">
        <v>1</v>
      </c>
      <c r="C732">
        <v>-375.358</v>
      </c>
      <c r="D732">
        <v>1366.64</v>
      </c>
      <c r="E732">
        <v>-4961.58</v>
      </c>
      <c r="F732">
        <v>-8930.59</v>
      </c>
      <c r="G732">
        <v>544.46199999999999</v>
      </c>
      <c r="H732">
        <v>-590.09699999999998</v>
      </c>
      <c r="I732">
        <v>-4919.6000000000004</v>
      </c>
      <c r="J732">
        <v>-1166.6300000000001</v>
      </c>
      <c r="K732">
        <v>-2214.75</v>
      </c>
      <c r="L732">
        <v>-4152.97</v>
      </c>
      <c r="M732">
        <v>-487.62</v>
      </c>
      <c r="N732">
        <v>-1298.71</v>
      </c>
      <c r="O732">
        <v>-4896.13</v>
      </c>
      <c r="P732">
        <v>571.58299999999997</v>
      </c>
      <c r="Q732">
        <v>-3634.45</v>
      </c>
      <c r="R732">
        <v>-4066.53</v>
      </c>
      <c r="S732">
        <v>-583.96600000000001</v>
      </c>
      <c r="T732">
        <v>-1285.1500000000001</v>
      </c>
    </row>
    <row r="733" spans="1:20" x14ac:dyDescent="0.3">
      <c r="A733">
        <v>729</v>
      </c>
      <c r="B733">
        <v>0</v>
      </c>
      <c r="C733">
        <v>-1070.4000000000001</v>
      </c>
      <c r="D733">
        <v>1506.14</v>
      </c>
      <c r="E733">
        <v>-4912.17</v>
      </c>
      <c r="F733">
        <v>-8820.69</v>
      </c>
      <c r="G733">
        <v>795.05100000000004</v>
      </c>
      <c r="H733">
        <v>-532.07899999999995</v>
      </c>
      <c r="I733">
        <v>-5001.09</v>
      </c>
      <c r="J733">
        <v>-1185.1500000000001</v>
      </c>
      <c r="K733">
        <v>-2272.77</v>
      </c>
      <c r="L733">
        <v>-4310.99</v>
      </c>
      <c r="M733">
        <v>-332.07799999999997</v>
      </c>
      <c r="N733">
        <v>-1203.6600000000001</v>
      </c>
      <c r="O733">
        <v>-4922.08</v>
      </c>
      <c r="P733">
        <v>574.05999999999995</v>
      </c>
      <c r="Q733">
        <v>-3613.46</v>
      </c>
      <c r="R733">
        <v>-4092.47</v>
      </c>
      <c r="S733">
        <v>-960.49900000000002</v>
      </c>
      <c r="T733">
        <v>-1366.63</v>
      </c>
    </row>
    <row r="734" spans="1:20" x14ac:dyDescent="0.3">
      <c r="A734">
        <v>730</v>
      </c>
      <c r="B734">
        <v>1</v>
      </c>
      <c r="C734">
        <v>-2030.89</v>
      </c>
      <c r="D734">
        <v>1433.27</v>
      </c>
      <c r="E734">
        <v>-4714.6499999999996</v>
      </c>
      <c r="F734">
        <v>-8460.19</v>
      </c>
      <c r="G734">
        <v>890.09900000000005</v>
      </c>
      <c r="H734">
        <v>-429.60300000000001</v>
      </c>
      <c r="I734">
        <v>-5098.6099999999997</v>
      </c>
      <c r="J734">
        <v>-1206.1400000000001</v>
      </c>
      <c r="K734">
        <v>-2291.29</v>
      </c>
      <c r="L734">
        <v>-4490</v>
      </c>
      <c r="M734">
        <v>-129.60300000000001</v>
      </c>
      <c r="N734">
        <v>-1101.19</v>
      </c>
      <c r="O734">
        <v>-5124.55</v>
      </c>
      <c r="P734">
        <v>592.57399999999996</v>
      </c>
      <c r="Q734">
        <v>-3594.95</v>
      </c>
      <c r="R734">
        <v>-4273.96</v>
      </c>
      <c r="S734">
        <v>-1355.54</v>
      </c>
      <c r="T734">
        <v>-1464.16</v>
      </c>
    </row>
    <row r="735" spans="1:20" x14ac:dyDescent="0.3">
      <c r="A735">
        <v>731</v>
      </c>
      <c r="B735">
        <v>0</v>
      </c>
      <c r="C735">
        <v>-3176.52</v>
      </c>
      <c r="D735">
        <v>1009.81</v>
      </c>
      <c r="E735">
        <v>-4559.1099999999997</v>
      </c>
      <c r="F735">
        <v>-8214.5499999999993</v>
      </c>
      <c r="G735">
        <v>1013.56</v>
      </c>
      <c r="H735">
        <v>-124.657</v>
      </c>
      <c r="I735">
        <v>-5240.59</v>
      </c>
      <c r="J735">
        <v>-1308.6099999999999</v>
      </c>
      <c r="K735">
        <v>-2291.29</v>
      </c>
      <c r="L735">
        <v>-4729.5</v>
      </c>
      <c r="M735">
        <v>62.969299999999997</v>
      </c>
      <c r="N735">
        <v>-1006.14</v>
      </c>
      <c r="O735">
        <v>-5401.08</v>
      </c>
      <c r="P735">
        <v>592.57399999999996</v>
      </c>
      <c r="Q735">
        <v>-3636.93</v>
      </c>
      <c r="R735">
        <v>-4552.97</v>
      </c>
      <c r="S735">
        <v>-1624.65</v>
      </c>
      <c r="T735">
        <v>-1606.14</v>
      </c>
    </row>
    <row r="736" spans="1:20" x14ac:dyDescent="0.3">
      <c r="A736">
        <v>732</v>
      </c>
      <c r="B736">
        <v>1</v>
      </c>
      <c r="C736">
        <v>-4217.21</v>
      </c>
      <c r="D736">
        <v>372.78500000000003</v>
      </c>
      <c r="E736">
        <v>-4482.57</v>
      </c>
      <c r="F736">
        <v>-8135.54</v>
      </c>
      <c r="G736">
        <v>1253.06</v>
      </c>
      <c r="H736">
        <v>183.95699999999999</v>
      </c>
      <c r="I736">
        <v>-5438.11</v>
      </c>
      <c r="J736">
        <v>-1424.65</v>
      </c>
      <c r="K736">
        <v>-2291.29</v>
      </c>
      <c r="L736">
        <v>-5006.03</v>
      </c>
      <c r="M736">
        <v>160.494</v>
      </c>
      <c r="N736">
        <v>-1008.61</v>
      </c>
      <c r="O736">
        <v>-5698.6</v>
      </c>
      <c r="P736">
        <v>592.57399999999996</v>
      </c>
      <c r="Q736">
        <v>-3736.93</v>
      </c>
      <c r="R736">
        <v>-4910.9799999999996</v>
      </c>
      <c r="S736">
        <v>-1824.65</v>
      </c>
      <c r="T736">
        <v>-1803.66</v>
      </c>
    </row>
    <row r="737" spans="1:20" x14ac:dyDescent="0.3">
      <c r="A737">
        <v>733</v>
      </c>
      <c r="B737">
        <v>0</v>
      </c>
      <c r="C737">
        <v>-5060.37</v>
      </c>
      <c r="D737">
        <v>-128.40799999999999</v>
      </c>
      <c r="E737">
        <v>-4548.01</v>
      </c>
      <c r="F737">
        <v>-8056.53</v>
      </c>
      <c r="G737">
        <v>1256.74</v>
      </c>
      <c r="H737">
        <v>3.67604</v>
      </c>
      <c r="I737">
        <v>-5614.65</v>
      </c>
      <c r="J737">
        <v>-1503.66</v>
      </c>
      <c r="K737">
        <v>-2270.3000000000002</v>
      </c>
      <c r="L737">
        <v>-5303.55</v>
      </c>
      <c r="M737">
        <v>260.49200000000002</v>
      </c>
      <c r="N737">
        <v>-1027.1300000000001</v>
      </c>
      <c r="O737">
        <v>-5930.69</v>
      </c>
      <c r="P737">
        <v>550.596</v>
      </c>
      <c r="Q737">
        <v>-3792.47</v>
      </c>
      <c r="R737">
        <v>-5306.03</v>
      </c>
      <c r="S737">
        <v>-1935.74</v>
      </c>
      <c r="T737">
        <v>-1959.2</v>
      </c>
    </row>
    <row r="738" spans="1:20" x14ac:dyDescent="0.3">
      <c r="A738">
        <v>734</v>
      </c>
      <c r="B738">
        <v>1</v>
      </c>
      <c r="C738">
        <v>-5894.92</v>
      </c>
      <c r="D738">
        <v>-360.49</v>
      </c>
      <c r="E738">
        <v>-4664.05</v>
      </c>
      <c r="F738">
        <v>-7998.51</v>
      </c>
      <c r="G738">
        <v>851.8</v>
      </c>
      <c r="H738">
        <v>-635.81700000000001</v>
      </c>
      <c r="I738">
        <v>-5793.65</v>
      </c>
      <c r="J738">
        <v>-1582.67</v>
      </c>
      <c r="K738">
        <v>-2230.79</v>
      </c>
      <c r="L738">
        <v>-5598.6</v>
      </c>
      <c r="M738">
        <v>358.017</v>
      </c>
      <c r="N738">
        <v>-1027.1300000000001</v>
      </c>
      <c r="O738">
        <v>-6088.7</v>
      </c>
      <c r="P738">
        <v>450.59800000000001</v>
      </c>
      <c r="Q738">
        <v>-3771.48</v>
      </c>
      <c r="R738">
        <v>-5701.07</v>
      </c>
      <c r="S738">
        <v>-1914.75</v>
      </c>
      <c r="T738">
        <v>-2098.71</v>
      </c>
    </row>
    <row r="739" spans="1:20" x14ac:dyDescent="0.3">
      <c r="A739">
        <v>735</v>
      </c>
      <c r="B739">
        <v>0</v>
      </c>
      <c r="C739">
        <v>-6929.46</v>
      </c>
      <c r="D739">
        <v>-329.61200000000002</v>
      </c>
      <c r="E739">
        <v>-4848.01</v>
      </c>
      <c r="F739">
        <v>-8063.95</v>
      </c>
      <c r="G739">
        <v>382.68900000000002</v>
      </c>
      <c r="H739">
        <v>-1134.54</v>
      </c>
      <c r="I739">
        <v>-5991.18</v>
      </c>
      <c r="J739">
        <v>-1661.68</v>
      </c>
      <c r="K739">
        <v>-2170.3000000000002</v>
      </c>
      <c r="L739">
        <v>-5896.12</v>
      </c>
      <c r="M739">
        <v>374.06099999999998</v>
      </c>
      <c r="N739">
        <v>-1132.07</v>
      </c>
      <c r="O739">
        <v>-6204.75</v>
      </c>
      <c r="P739">
        <v>374.06099999999998</v>
      </c>
      <c r="Q739">
        <v>-3794.95</v>
      </c>
      <c r="R739">
        <v>-6033.15</v>
      </c>
      <c r="S739">
        <v>-1812.28</v>
      </c>
      <c r="T739">
        <v>-2235.7399999999998</v>
      </c>
    </row>
    <row r="740" spans="1:20" x14ac:dyDescent="0.3">
      <c r="A740">
        <v>736</v>
      </c>
      <c r="B740">
        <v>1</v>
      </c>
      <c r="C740">
        <v>-8096.08</v>
      </c>
      <c r="D740">
        <v>-174.065</v>
      </c>
      <c r="E740">
        <v>-4998.6099999999997</v>
      </c>
      <c r="F740">
        <v>-8242.9599999999991</v>
      </c>
      <c r="G740">
        <v>29.619</v>
      </c>
      <c r="H740">
        <v>-1411.08</v>
      </c>
      <c r="I740">
        <v>-6230.68</v>
      </c>
      <c r="J740">
        <v>-1782.66</v>
      </c>
      <c r="K740">
        <v>-2091.29</v>
      </c>
      <c r="L740">
        <v>-6149.2</v>
      </c>
      <c r="M740">
        <v>397.52100000000002</v>
      </c>
      <c r="N740">
        <v>-1224.6500000000001</v>
      </c>
      <c r="O740">
        <v>-6220.79</v>
      </c>
      <c r="P740">
        <v>355.54399999999998</v>
      </c>
      <c r="Q740">
        <v>-3978.9</v>
      </c>
      <c r="R740">
        <v>-6351.66</v>
      </c>
      <c r="S740">
        <v>-1654.26</v>
      </c>
      <c r="T740">
        <v>-2333.2600000000002</v>
      </c>
    </row>
    <row r="741" spans="1:20" x14ac:dyDescent="0.3">
      <c r="A741">
        <v>737</v>
      </c>
      <c r="B741">
        <v>0</v>
      </c>
      <c r="C741">
        <v>-9260.23</v>
      </c>
      <c r="D741">
        <v>-139.50299999999999</v>
      </c>
      <c r="E741">
        <v>-4828.2299999999996</v>
      </c>
      <c r="F741">
        <v>-8356.5300000000007</v>
      </c>
      <c r="G741">
        <v>-307.40600000000001</v>
      </c>
      <c r="H741">
        <v>-1687.61</v>
      </c>
      <c r="I741">
        <v>-6528.2</v>
      </c>
      <c r="J741">
        <v>-1898.71</v>
      </c>
      <c r="K741">
        <v>-2033.27</v>
      </c>
      <c r="L741">
        <v>-6199.8</v>
      </c>
      <c r="M741">
        <v>413.56599999999997</v>
      </c>
      <c r="N741">
        <v>-1371.57</v>
      </c>
      <c r="O741">
        <v>-6097.33</v>
      </c>
      <c r="P741">
        <v>313.56900000000002</v>
      </c>
      <c r="Q741">
        <v>-4171.4799999999996</v>
      </c>
      <c r="R741">
        <v>-6665.23</v>
      </c>
      <c r="S741">
        <v>-1433.28</v>
      </c>
      <c r="T741">
        <v>-2391.2800000000002</v>
      </c>
    </row>
    <row r="742" spans="1:20" x14ac:dyDescent="0.3">
      <c r="A742">
        <v>738</v>
      </c>
      <c r="B742">
        <v>1</v>
      </c>
      <c r="C742">
        <v>-10573.8</v>
      </c>
      <c r="D742">
        <v>-241.97</v>
      </c>
      <c r="E742">
        <v>-4472.6899999999996</v>
      </c>
      <c r="F742">
        <v>-8396.0300000000007</v>
      </c>
      <c r="G742">
        <v>-620.97199999999998</v>
      </c>
      <c r="H742">
        <v>-2069.08</v>
      </c>
      <c r="I742">
        <v>-6865.22</v>
      </c>
      <c r="J742">
        <v>-1998.7</v>
      </c>
      <c r="K742">
        <v>-1972.78</v>
      </c>
      <c r="L742">
        <v>-6162.77</v>
      </c>
      <c r="M742">
        <v>374.06200000000001</v>
      </c>
      <c r="N742">
        <v>-1585.14</v>
      </c>
      <c r="O742">
        <v>-6172.65</v>
      </c>
      <c r="P742">
        <v>192.584</v>
      </c>
      <c r="Q742">
        <v>-4059.13</v>
      </c>
      <c r="R742">
        <v>-6962.75</v>
      </c>
      <c r="S742">
        <v>-1198.72</v>
      </c>
      <c r="T742">
        <v>-2325.85</v>
      </c>
    </row>
    <row r="743" spans="1:20" x14ac:dyDescent="0.3">
      <c r="A743">
        <v>739</v>
      </c>
      <c r="B743">
        <v>0</v>
      </c>
      <c r="C743">
        <v>-12224.3</v>
      </c>
      <c r="D743">
        <v>-609.86199999999997</v>
      </c>
      <c r="E743">
        <v>-3928.27</v>
      </c>
      <c r="F743">
        <v>-8414.5499999999993</v>
      </c>
      <c r="G743">
        <v>-981.45399999999995</v>
      </c>
      <c r="H743">
        <v>-2606.1</v>
      </c>
      <c r="I743">
        <v>-7136.81</v>
      </c>
      <c r="J743">
        <v>-2075.2399999999998</v>
      </c>
      <c r="K743">
        <v>-1872.78</v>
      </c>
      <c r="L743">
        <v>-6141.78</v>
      </c>
      <c r="M743">
        <v>355.54399999999998</v>
      </c>
      <c r="N743">
        <v>-1701.18</v>
      </c>
      <c r="O743">
        <v>-6341.78</v>
      </c>
      <c r="P743">
        <v>-28.3962</v>
      </c>
      <c r="Q743">
        <v>-4141.8500000000004</v>
      </c>
      <c r="R743">
        <v>-7299.77</v>
      </c>
      <c r="S743">
        <v>-1001.2</v>
      </c>
      <c r="T743">
        <v>-2083.88</v>
      </c>
    </row>
    <row r="744" spans="1:20" x14ac:dyDescent="0.3">
      <c r="A744">
        <v>740</v>
      </c>
      <c r="B744">
        <v>1</v>
      </c>
      <c r="C744">
        <v>-14083.5</v>
      </c>
      <c r="D744">
        <v>-1561.68</v>
      </c>
      <c r="E744">
        <v>-3364.09</v>
      </c>
      <c r="F744">
        <v>-8477.51</v>
      </c>
      <c r="G744">
        <v>-1436.99</v>
      </c>
      <c r="H744">
        <v>-2946.82</v>
      </c>
      <c r="I744">
        <v>-7271.38</v>
      </c>
      <c r="J744">
        <v>-2219.6799999999998</v>
      </c>
      <c r="K744">
        <v>-1754.27</v>
      </c>
      <c r="L744">
        <v>-6102.28</v>
      </c>
      <c r="M744">
        <v>418.505</v>
      </c>
      <c r="N744">
        <v>-1717.23</v>
      </c>
      <c r="O744">
        <v>-6360.29</v>
      </c>
      <c r="P744">
        <v>-241.96799999999999</v>
      </c>
      <c r="Q744">
        <v>-4492.45</v>
      </c>
      <c r="R744">
        <v>-7571.37</v>
      </c>
      <c r="S744">
        <v>-824.66600000000005</v>
      </c>
      <c r="T744">
        <v>-1809.82</v>
      </c>
    </row>
    <row r="745" spans="1:20" x14ac:dyDescent="0.3">
      <c r="A745">
        <v>741</v>
      </c>
      <c r="B745">
        <v>0</v>
      </c>
      <c r="C745">
        <v>-15895.8</v>
      </c>
      <c r="D745">
        <v>-3096.18</v>
      </c>
      <c r="E745">
        <v>-3643.09</v>
      </c>
      <c r="F745">
        <v>-8763.92</v>
      </c>
      <c r="G745">
        <v>-1764.14</v>
      </c>
      <c r="H745">
        <v>-2939.41</v>
      </c>
      <c r="I745">
        <v>-7434.33</v>
      </c>
      <c r="J745">
        <v>-2435.7199999999998</v>
      </c>
      <c r="K745">
        <v>-1677.73</v>
      </c>
      <c r="L745">
        <v>-6020.8</v>
      </c>
      <c r="M745">
        <v>516.03300000000002</v>
      </c>
      <c r="N745">
        <v>-1698.71</v>
      </c>
      <c r="O745">
        <v>-6381.28</v>
      </c>
      <c r="P745">
        <v>-358.01299999999998</v>
      </c>
      <c r="Q745">
        <v>-4706.0200000000004</v>
      </c>
      <c r="R745">
        <v>-7705.93</v>
      </c>
      <c r="S745">
        <v>-708.62</v>
      </c>
      <c r="T745">
        <v>-1551.81</v>
      </c>
    </row>
    <row r="746" spans="1:20" x14ac:dyDescent="0.3">
      <c r="A746">
        <v>742</v>
      </c>
      <c r="B746">
        <v>1</v>
      </c>
      <c r="C746">
        <v>-17822.900000000001</v>
      </c>
      <c r="D746">
        <v>-4939.32</v>
      </c>
      <c r="E746">
        <v>-5076.3500000000004</v>
      </c>
      <c r="F746">
        <v>-9156.5</v>
      </c>
      <c r="G746">
        <v>-1772.79</v>
      </c>
      <c r="H746">
        <v>-2778.93</v>
      </c>
      <c r="I746">
        <v>-7650.37</v>
      </c>
      <c r="J746">
        <v>-2612.2600000000002</v>
      </c>
      <c r="K746">
        <v>-1617.23</v>
      </c>
      <c r="L746">
        <v>-5923.27</v>
      </c>
      <c r="M746">
        <v>616.02800000000002</v>
      </c>
      <c r="N746">
        <v>-1719.7</v>
      </c>
      <c r="O746">
        <v>-6420.79</v>
      </c>
      <c r="P746">
        <v>-437.02199999999999</v>
      </c>
      <c r="Q746">
        <v>-4801.08</v>
      </c>
      <c r="R746">
        <v>-7659.02</v>
      </c>
      <c r="S746">
        <v>-692.57</v>
      </c>
      <c r="T746">
        <v>-1317.25</v>
      </c>
    </row>
    <row r="747" spans="1:20" x14ac:dyDescent="0.3">
      <c r="A747">
        <v>743</v>
      </c>
      <c r="B747">
        <v>0</v>
      </c>
      <c r="C747">
        <v>-19350</v>
      </c>
      <c r="D747">
        <v>-6791.08</v>
      </c>
      <c r="E747">
        <v>-6888.6</v>
      </c>
      <c r="F747">
        <v>-9386.1200000000008</v>
      </c>
      <c r="G747">
        <v>-1593.78</v>
      </c>
      <c r="H747">
        <v>-2602.39</v>
      </c>
      <c r="I747">
        <v>-7910.85</v>
      </c>
      <c r="J747">
        <v>-2707.32</v>
      </c>
      <c r="K747">
        <v>-1538.23</v>
      </c>
      <c r="L747">
        <v>-5970.18</v>
      </c>
      <c r="M747">
        <v>671.58399999999995</v>
      </c>
      <c r="N747">
        <v>-1717.23</v>
      </c>
      <c r="O747">
        <v>-6460.29</v>
      </c>
      <c r="P747">
        <v>-453.07400000000001</v>
      </c>
      <c r="Q747">
        <v>-4882.5600000000004</v>
      </c>
      <c r="R747">
        <v>-7501</v>
      </c>
      <c r="S747">
        <v>-690.10299999999995</v>
      </c>
      <c r="T747">
        <v>-1182.68</v>
      </c>
    </row>
    <row r="748" spans="1:20" x14ac:dyDescent="0.3">
      <c r="A748">
        <v>744</v>
      </c>
      <c r="B748">
        <v>1</v>
      </c>
      <c r="C748">
        <v>-19600.599999999999</v>
      </c>
      <c r="D748">
        <v>-7981.19</v>
      </c>
      <c r="E748">
        <v>-8291.0300000000007</v>
      </c>
      <c r="F748">
        <v>-9441.68</v>
      </c>
      <c r="G748">
        <v>-1438.23</v>
      </c>
      <c r="H748">
        <v>-2318.4699999999998</v>
      </c>
      <c r="I748">
        <v>-8205.9</v>
      </c>
      <c r="J748">
        <v>-2725.84</v>
      </c>
      <c r="K748">
        <v>-1459.22</v>
      </c>
      <c r="L748">
        <v>-6233.12</v>
      </c>
      <c r="M748">
        <v>650.59900000000005</v>
      </c>
      <c r="N748">
        <v>-1677.73</v>
      </c>
      <c r="O748">
        <v>-6646.69</v>
      </c>
      <c r="P748">
        <v>-539.47699999999998</v>
      </c>
      <c r="Q748">
        <v>-5064.0200000000004</v>
      </c>
      <c r="R748">
        <v>-7426.93</v>
      </c>
      <c r="S748">
        <v>-671.58399999999995</v>
      </c>
      <c r="T748">
        <v>-1166.6300000000001</v>
      </c>
    </row>
    <row r="749" spans="1:20" x14ac:dyDescent="0.3">
      <c r="A749">
        <v>745</v>
      </c>
      <c r="B749">
        <v>0</v>
      </c>
      <c r="C749">
        <v>-19166.099999999999</v>
      </c>
      <c r="D749">
        <v>-8212.1</v>
      </c>
      <c r="E749">
        <v>-8893.5400000000009</v>
      </c>
      <c r="F749">
        <v>-9462.66</v>
      </c>
      <c r="G749">
        <v>-1445.63</v>
      </c>
      <c r="H749">
        <v>-1923.42</v>
      </c>
      <c r="I749">
        <v>-8587.35</v>
      </c>
      <c r="J749">
        <v>-2683.87</v>
      </c>
      <c r="K749">
        <v>-1443.16</v>
      </c>
      <c r="L749">
        <v>-6630.63</v>
      </c>
      <c r="M749">
        <v>737.00099999999998</v>
      </c>
      <c r="N749">
        <v>-1575.27</v>
      </c>
      <c r="O749">
        <v>-7067.64</v>
      </c>
      <c r="P749">
        <v>-778.96900000000005</v>
      </c>
      <c r="Q749">
        <v>-5238.1000000000004</v>
      </c>
      <c r="R749">
        <v>-7573.82</v>
      </c>
      <c r="S749">
        <v>-671.58399999999995</v>
      </c>
      <c r="T749">
        <v>-1227.1199999999999</v>
      </c>
    </row>
    <row r="750" spans="1:20" x14ac:dyDescent="0.3">
      <c r="A750">
        <v>746</v>
      </c>
      <c r="B750">
        <v>1</v>
      </c>
      <c r="C750">
        <v>-18962.400000000001</v>
      </c>
      <c r="D750">
        <v>-8033.1</v>
      </c>
      <c r="E750">
        <v>-8673.84</v>
      </c>
      <c r="F750">
        <v>-9607.09</v>
      </c>
      <c r="G750">
        <v>-1564.14</v>
      </c>
      <c r="H750">
        <v>-1612.31</v>
      </c>
      <c r="I750">
        <v>-8956.49</v>
      </c>
      <c r="J750">
        <v>-2667.81</v>
      </c>
      <c r="K750">
        <v>-1440.7</v>
      </c>
      <c r="L750">
        <v>-7002.23</v>
      </c>
      <c r="M750">
        <v>766.65099999999995</v>
      </c>
      <c r="N750">
        <v>-1501.19</v>
      </c>
      <c r="O750">
        <v>-7518.25</v>
      </c>
      <c r="P750">
        <v>-1055.5</v>
      </c>
      <c r="Q750">
        <v>-5293.66</v>
      </c>
      <c r="R750">
        <v>-8039.21</v>
      </c>
      <c r="S750">
        <v>-734.53599999999994</v>
      </c>
      <c r="T750">
        <v>-1327.11</v>
      </c>
    </row>
    <row r="751" spans="1:20" x14ac:dyDescent="0.3">
      <c r="A751">
        <v>747</v>
      </c>
      <c r="B751">
        <v>0</v>
      </c>
      <c r="C751">
        <v>-19382</v>
      </c>
      <c r="D751">
        <v>-7982.46</v>
      </c>
      <c r="E751">
        <v>-8393.57</v>
      </c>
      <c r="F751">
        <v>-9949.0300000000007</v>
      </c>
      <c r="G751">
        <v>-1661.67</v>
      </c>
      <c r="H751">
        <v>-1417.25</v>
      </c>
      <c r="I751">
        <v>-9107.1200000000008</v>
      </c>
      <c r="J751">
        <v>-2602.4</v>
      </c>
      <c r="K751">
        <v>-1359.23</v>
      </c>
      <c r="L751">
        <v>-7339.25</v>
      </c>
      <c r="M751">
        <v>627.154</v>
      </c>
      <c r="N751">
        <v>-1564.14</v>
      </c>
      <c r="O751">
        <v>-7808.38</v>
      </c>
      <c r="P751">
        <v>-1290.07</v>
      </c>
      <c r="Q751">
        <v>-5188.74</v>
      </c>
      <c r="R751">
        <v>-8629.31</v>
      </c>
      <c r="S751">
        <v>-832.06600000000003</v>
      </c>
      <c r="T751">
        <v>-1529.56</v>
      </c>
    </row>
    <row r="752" spans="1:20" x14ac:dyDescent="0.3">
      <c r="A752">
        <v>748</v>
      </c>
      <c r="B752">
        <v>1</v>
      </c>
      <c r="C752">
        <v>-19962.3</v>
      </c>
      <c r="D752">
        <v>-8208.35</v>
      </c>
      <c r="E752">
        <v>-8417.01</v>
      </c>
      <c r="F752">
        <v>-10215.700000000001</v>
      </c>
      <c r="G752">
        <v>-1656.75</v>
      </c>
      <c r="H752">
        <v>-1280.22</v>
      </c>
      <c r="I752">
        <v>-9146.6200000000008</v>
      </c>
      <c r="J752">
        <v>-2402.42</v>
      </c>
      <c r="K752">
        <v>-1240.71</v>
      </c>
      <c r="L752">
        <v>-7442.99</v>
      </c>
      <c r="M752">
        <v>448.15199999999999</v>
      </c>
      <c r="N752">
        <v>-1661.67</v>
      </c>
      <c r="O752">
        <v>-7942.95</v>
      </c>
      <c r="P752">
        <v>-1403.66</v>
      </c>
      <c r="Q752">
        <v>-4928.2700000000004</v>
      </c>
      <c r="R752">
        <v>-9014.51</v>
      </c>
      <c r="S752">
        <v>-911.07500000000005</v>
      </c>
      <c r="T752">
        <v>-1764.12</v>
      </c>
    </row>
    <row r="753" spans="1:20" x14ac:dyDescent="0.3">
      <c r="A753">
        <v>749</v>
      </c>
      <c r="B753">
        <v>0</v>
      </c>
      <c r="C753">
        <v>-20168.5</v>
      </c>
      <c r="D753">
        <v>-8186.2</v>
      </c>
      <c r="E753">
        <v>-7299.99</v>
      </c>
      <c r="F753">
        <v>-10355.200000000001</v>
      </c>
      <c r="G753">
        <v>-1535.77</v>
      </c>
      <c r="H753">
        <v>-1266.6199999999999</v>
      </c>
      <c r="I753">
        <v>-9186.1299999999992</v>
      </c>
      <c r="J753">
        <v>-2186.37</v>
      </c>
      <c r="K753">
        <v>-975.31700000000001</v>
      </c>
      <c r="L753">
        <v>-7324.47</v>
      </c>
      <c r="M753">
        <v>313.57799999999997</v>
      </c>
      <c r="N753">
        <v>-1677.73</v>
      </c>
      <c r="O753">
        <v>-7980</v>
      </c>
      <c r="P753">
        <v>-1275.3</v>
      </c>
      <c r="Q753">
        <v>-4822.0600000000004</v>
      </c>
      <c r="R753">
        <v>-9083.67</v>
      </c>
      <c r="S753">
        <v>-1053.03</v>
      </c>
      <c r="T753">
        <v>-1898.7</v>
      </c>
    </row>
    <row r="754" spans="1:20" x14ac:dyDescent="0.3">
      <c r="A754">
        <v>750</v>
      </c>
      <c r="B754">
        <v>1</v>
      </c>
      <c r="C754">
        <v>-20187</v>
      </c>
      <c r="D754">
        <v>-7809.67</v>
      </c>
      <c r="E754">
        <v>-5672.78</v>
      </c>
      <c r="F754">
        <v>-10450.299999999999</v>
      </c>
      <c r="G754">
        <v>-1314.8</v>
      </c>
      <c r="H754">
        <v>-1492.51</v>
      </c>
      <c r="I754">
        <v>-9267.6</v>
      </c>
      <c r="J754">
        <v>-2135.73</v>
      </c>
      <c r="K754">
        <v>-853.04700000000003</v>
      </c>
      <c r="L754">
        <v>-7310.87</v>
      </c>
      <c r="M754">
        <v>297.517</v>
      </c>
      <c r="N754">
        <v>-1659.21</v>
      </c>
      <c r="O754">
        <v>-8021.96</v>
      </c>
      <c r="P754">
        <v>-977.78099999999995</v>
      </c>
      <c r="Q754">
        <v>-4964.0200000000004</v>
      </c>
      <c r="R754">
        <v>-8857.7800000000007</v>
      </c>
      <c r="S754">
        <v>-1229.57</v>
      </c>
      <c r="T754">
        <v>-1977.71</v>
      </c>
    </row>
    <row r="755" spans="1:20" x14ac:dyDescent="0.3">
      <c r="A755">
        <v>751</v>
      </c>
      <c r="B755">
        <v>0</v>
      </c>
      <c r="C755">
        <v>-20187</v>
      </c>
      <c r="D755">
        <v>-8505.7099999999991</v>
      </c>
      <c r="E755">
        <v>-5345.47</v>
      </c>
      <c r="F755">
        <v>-10405.9</v>
      </c>
      <c r="G755">
        <v>-1080.24</v>
      </c>
      <c r="H755">
        <v>-1869.03</v>
      </c>
      <c r="I755">
        <v>-9323.16</v>
      </c>
      <c r="J755">
        <v>-2151.79</v>
      </c>
      <c r="K755">
        <v>-1034.51</v>
      </c>
      <c r="L755">
        <v>-7431.85</v>
      </c>
      <c r="M755">
        <v>295.05700000000002</v>
      </c>
      <c r="N755">
        <v>-1680.19</v>
      </c>
      <c r="O755">
        <v>-8163.92</v>
      </c>
      <c r="P755">
        <v>-724.69100000000003</v>
      </c>
      <c r="Q755">
        <v>-4951.72</v>
      </c>
      <c r="R755">
        <v>-8586.17</v>
      </c>
      <c r="S755">
        <v>-1324.65</v>
      </c>
      <c r="T755">
        <v>-1951.8</v>
      </c>
    </row>
    <row r="756" spans="1:20" x14ac:dyDescent="0.3">
      <c r="A756">
        <v>752</v>
      </c>
      <c r="B756">
        <v>1</v>
      </c>
      <c r="C756">
        <v>-20145.099999999999</v>
      </c>
      <c r="D756">
        <v>-11696.6</v>
      </c>
      <c r="E756">
        <v>-6537.83</v>
      </c>
      <c r="F756">
        <v>-10350.299999999999</v>
      </c>
      <c r="G756">
        <v>-924.67700000000002</v>
      </c>
      <c r="H756">
        <v>-2285.06</v>
      </c>
      <c r="I756">
        <v>-9323.16</v>
      </c>
      <c r="J756">
        <v>-2238.1799999999998</v>
      </c>
      <c r="K756">
        <v>-1166.6300000000001</v>
      </c>
      <c r="L756">
        <v>-7652.81</v>
      </c>
      <c r="M756">
        <v>213.58799999999999</v>
      </c>
      <c r="N756">
        <v>-1677.73</v>
      </c>
      <c r="O756">
        <v>-8340.4599999999991</v>
      </c>
      <c r="P756">
        <v>-590.11500000000001</v>
      </c>
      <c r="Q756">
        <v>-4859.1099999999997</v>
      </c>
      <c r="R756">
        <v>-8472.58</v>
      </c>
      <c r="S756">
        <v>-1301.2</v>
      </c>
      <c r="T756">
        <v>-1791.33</v>
      </c>
    </row>
    <row r="757" spans="1:20" x14ac:dyDescent="0.3">
      <c r="A757">
        <v>753</v>
      </c>
      <c r="B757">
        <v>0</v>
      </c>
      <c r="C757">
        <v>-19751.3</v>
      </c>
      <c r="D757">
        <v>-16344.5</v>
      </c>
      <c r="E757">
        <v>-7699.69</v>
      </c>
      <c r="F757">
        <v>-10434.200000000001</v>
      </c>
      <c r="G757">
        <v>-848.12699999999995</v>
      </c>
      <c r="H757">
        <v>-2782.56</v>
      </c>
      <c r="I757">
        <v>-9449.0499999999993</v>
      </c>
      <c r="J757">
        <v>-2582.5700000000002</v>
      </c>
      <c r="K757">
        <v>-1122.2</v>
      </c>
      <c r="L757">
        <v>-7908.36</v>
      </c>
      <c r="M757">
        <v>53.110599999999998</v>
      </c>
      <c r="N757">
        <v>-1659.21</v>
      </c>
      <c r="O757">
        <v>-8498.48</v>
      </c>
      <c r="P757">
        <v>-448.16</v>
      </c>
      <c r="Q757">
        <v>-4817.1400000000003</v>
      </c>
      <c r="R757">
        <v>-8579.9500000000007</v>
      </c>
      <c r="S757">
        <v>-1201.21</v>
      </c>
      <c r="T757">
        <v>-1551.84</v>
      </c>
    </row>
    <row r="758" spans="1:20" x14ac:dyDescent="0.3">
      <c r="A758">
        <v>754</v>
      </c>
      <c r="B758">
        <v>1</v>
      </c>
      <c r="C758">
        <v>-19184.599999999999</v>
      </c>
      <c r="D758">
        <v>-19322.7</v>
      </c>
      <c r="E758">
        <v>-6702.58</v>
      </c>
      <c r="F758">
        <v>-10739.1</v>
      </c>
      <c r="G758">
        <v>-661.75199999999995</v>
      </c>
      <c r="H758">
        <v>-3335.62</v>
      </c>
      <c r="I758">
        <v>-9623.14</v>
      </c>
      <c r="J758">
        <v>-2867.79</v>
      </c>
      <c r="K758">
        <v>-1171.54</v>
      </c>
      <c r="L758">
        <v>-8145.39</v>
      </c>
      <c r="M758">
        <v>-123.431</v>
      </c>
      <c r="N758">
        <v>-1638.23</v>
      </c>
      <c r="O758">
        <v>-8677.48</v>
      </c>
      <c r="P758">
        <v>-313.58100000000002</v>
      </c>
      <c r="Q758">
        <v>-4633.2299999999996</v>
      </c>
      <c r="R758">
        <v>-8858.94</v>
      </c>
      <c r="S758">
        <v>-1061.72</v>
      </c>
      <c r="T758">
        <v>-1380.21</v>
      </c>
    </row>
    <row r="759" spans="1:20" x14ac:dyDescent="0.3">
      <c r="A759">
        <v>755</v>
      </c>
      <c r="B759">
        <v>0</v>
      </c>
      <c r="C759">
        <v>-18291</v>
      </c>
      <c r="D759">
        <v>-20073.400000000001</v>
      </c>
      <c r="E759">
        <v>-2924.11</v>
      </c>
      <c r="F759">
        <v>-11173.7</v>
      </c>
      <c r="G759">
        <v>-450.62099999999998</v>
      </c>
      <c r="H759">
        <v>-3867.7</v>
      </c>
      <c r="I759">
        <v>-9720.67</v>
      </c>
      <c r="J759">
        <v>-2839.44</v>
      </c>
      <c r="K759">
        <v>-1285.1400000000001</v>
      </c>
      <c r="L759">
        <v>-8403.4</v>
      </c>
      <c r="M759">
        <v>-281.44900000000001</v>
      </c>
      <c r="N759">
        <v>-1619.7</v>
      </c>
      <c r="O759">
        <v>-8895.98</v>
      </c>
      <c r="P759">
        <v>-276.53500000000003</v>
      </c>
      <c r="Q759">
        <v>-4461.6000000000004</v>
      </c>
      <c r="R759">
        <v>-9153.99</v>
      </c>
      <c r="S759">
        <v>-903.69799999999998</v>
      </c>
      <c r="T759">
        <v>-1364.15</v>
      </c>
    </row>
    <row r="760" spans="1:20" x14ac:dyDescent="0.3">
      <c r="A760">
        <v>756</v>
      </c>
      <c r="B760">
        <v>1</v>
      </c>
      <c r="C760">
        <v>-16607.2</v>
      </c>
      <c r="D760">
        <v>-20168.5</v>
      </c>
      <c r="E760">
        <v>1251.29</v>
      </c>
      <c r="F760">
        <v>-11566.2</v>
      </c>
      <c r="G760">
        <v>-332.10700000000003</v>
      </c>
      <c r="H760">
        <v>-4360.28</v>
      </c>
      <c r="I760">
        <v>-9715.76</v>
      </c>
      <c r="J760">
        <v>-2828.29</v>
      </c>
      <c r="K760">
        <v>-1324.64</v>
      </c>
      <c r="L760">
        <v>-8554.0499999999993</v>
      </c>
      <c r="M760">
        <v>-439.46800000000002</v>
      </c>
      <c r="N760">
        <v>-1703.63</v>
      </c>
      <c r="O760">
        <v>-9070.07</v>
      </c>
      <c r="P760">
        <v>-129.66800000000001</v>
      </c>
      <c r="Q760">
        <v>-4256.71</v>
      </c>
      <c r="R760">
        <v>-9388.56</v>
      </c>
      <c r="S760">
        <v>-766.66099999999994</v>
      </c>
      <c r="T760">
        <v>-1508.56</v>
      </c>
    </row>
    <row r="761" spans="1:20" x14ac:dyDescent="0.3">
      <c r="A761">
        <v>757</v>
      </c>
      <c r="B761">
        <v>0</v>
      </c>
      <c r="C761">
        <v>-14972.6</v>
      </c>
      <c r="D761">
        <v>-20187</v>
      </c>
      <c r="E761">
        <v>2928.28</v>
      </c>
      <c r="F761">
        <v>-11942.8</v>
      </c>
      <c r="G761">
        <v>-234.57300000000001</v>
      </c>
      <c r="H761">
        <v>-4876.3</v>
      </c>
      <c r="I761">
        <v>-9510.86</v>
      </c>
      <c r="J761">
        <v>-2737</v>
      </c>
      <c r="K761">
        <v>-1448.07</v>
      </c>
      <c r="L761">
        <v>-8593.5499999999993</v>
      </c>
      <c r="M761">
        <v>-660.428</v>
      </c>
      <c r="N761">
        <v>-1777.72</v>
      </c>
      <c r="O761">
        <v>-9209.56</v>
      </c>
      <c r="P761">
        <v>251.767</v>
      </c>
      <c r="Q761">
        <v>-3877.73</v>
      </c>
      <c r="R761">
        <v>-9439.2199999999993</v>
      </c>
      <c r="S761">
        <v>-648.14700000000005</v>
      </c>
      <c r="T761">
        <v>-1724.6</v>
      </c>
    </row>
    <row r="762" spans="1:20" x14ac:dyDescent="0.3">
      <c r="A762">
        <v>758</v>
      </c>
      <c r="B762">
        <v>1</v>
      </c>
      <c r="C762">
        <v>-13603.5</v>
      </c>
      <c r="D762">
        <v>-20187</v>
      </c>
      <c r="E762">
        <v>2351.9899999999998</v>
      </c>
      <c r="F762">
        <v>-12421.7</v>
      </c>
      <c r="G762">
        <v>-92.6233</v>
      </c>
      <c r="H762">
        <v>-5429.36</v>
      </c>
      <c r="I762">
        <v>-9152.8700000000008</v>
      </c>
      <c r="J762">
        <v>-2481.44</v>
      </c>
      <c r="K762">
        <v>-1708.53</v>
      </c>
      <c r="L762">
        <v>-8591.09</v>
      </c>
      <c r="M762">
        <v>-874.02</v>
      </c>
      <c r="N762">
        <v>-1756.74</v>
      </c>
      <c r="O762">
        <v>-9304.64</v>
      </c>
      <c r="P762">
        <v>578.96100000000001</v>
      </c>
      <c r="Q762">
        <v>-3527.1</v>
      </c>
      <c r="R762">
        <v>-9339.23</v>
      </c>
      <c r="S762">
        <v>-571.59400000000005</v>
      </c>
      <c r="T762">
        <v>-1943.11</v>
      </c>
    </row>
    <row r="763" spans="1:20" x14ac:dyDescent="0.3">
      <c r="A763">
        <v>759</v>
      </c>
      <c r="B763">
        <v>0</v>
      </c>
      <c r="C763">
        <v>-12666.4</v>
      </c>
      <c r="D763">
        <v>-20187</v>
      </c>
      <c r="E763">
        <v>204.239</v>
      </c>
      <c r="F763">
        <v>-12911.9</v>
      </c>
      <c r="G763">
        <v>209.798</v>
      </c>
      <c r="H763">
        <v>-5814.59</v>
      </c>
      <c r="I763">
        <v>-8988.6</v>
      </c>
      <c r="J763">
        <v>-2328.34</v>
      </c>
      <c r="K763">
        <v>-1667.91</v>
      </c>
      <c r="L763">
        <v>-8656.49</v>
      </c>
      <c r="M763">
        <v>-1074</v>
      </c>
      <c r="N763">
        <v>-1612.34</v>
      </c>
      <c r="O763">
        <v>-9281.2000000000007</v>
      </c>
      <c r="P763">
        <v>545.70500000000004</v>
      </c>
      <c r="Q763">
        <v>-3712.12</v>
      </c>
      <c r="R763">
        <v>-9136.7999999999993</v>
      </c>
      <c r="S763">
        <v>-574.04899999999998</v>
      </c>
      <c r="T763">
        <v>-2117.1999999999998</v>
      </c>
    </row>
    <row r="764" spans="1:20" x14ac:dyDescent="0.3">
      <c r="A764">
        <v>760</v>
      </c>
      <c r="B764">
        <v>1</v>
      </c>
      <c r="C764">
        <v>-12611.9</v>
      </c>
      <c r="D764">
        <v>-20187</v>
      </c>
      <c r="E764">
        <v>-1269.07</v>
      </c>
      <c r="F764">
        <v>-13115.6</v>
      </c>
      <c r="G764">
        <v>604.84199999999998</v>
      </c>
      <c r="H764">
        <v>-5883.78</v>
      </c>
      <c r="I764">
        <v>-9153.98</v>
      </c>
      <c r="J764">
        <v>-2438.14</v>
      </c>
      <c r="K764">
        <v>-1669.02</v>
      </c>
      <c r="L764">
        <v>-8793.5300000000007</v>
      </c>
      <c r="M764">
        <v>-1227.1099999999999</v>
      </c>
      <c r="N764">
        <v>-1501.19</v>
      </c>
      <c r="O764">
        <v>-9118.2800000000007</v>
      </c>
      <c r="P764">
        <v>245.74100000000001</v>
      </c>
      <c r="Q764">
        <v>-4556.4399999999996</v>
      </c>
      <c r="R764">
        <v>-8923.2099999999991</v>
      </c>
      <c r="S764">
        <v>-592.57399999999996</v>
      </c>
      <c r="T764">
        <v>-2151.79</v>
      </c>
    </row>
    <row r="765" spans="1:20" x14ac:dyDescent="0.3">
      <c r="A765">
        <v>761</v>
      </c>
      <c r="B765">
        <v>0</v>
      </c>
      <c r="C765">
        <v>-12445.4</v>
      </c>
      <c r="D765">
        <v>-18781.400000000001</v>
      </c>
      <c r="E765">
        <v>-1049.46</v>
      </c>
      <c r="F765">
        <v>-13115.6</v>
      </c>
      <c r="G765">
        <v>811.07799999999997</v>
      </c>
      <c r="H765">
        <v>-5699.88</v>
      </c>
      <c r="I765">
        <v>-9430.51</v>
      </c>
      <c r="J765">
        <v>-2672.72</v>
      </c>
      <c r="K765">
        <v>-1796.25</v>
      </c>
      <c r="L765">
        <v>-8618.34</v>
      </c>
      <c r="M765">
        <v>-1201.22</v>
      </c>
      <c r="N765">
        <v>-1585.1</v>
      </c>
      <c r="O765">
        <v>-8797.33</v>
      </c>
      <c r="P765">
        <v>141.947</v>
      </c>
      <c r="Q765">
        <v>-5245.44</v>
      </c>
      <c r="R765">
        <v>-8891.06</v>
      </c>
      <c r="S765">
        <v>-655.51099999999997</v>
      </c>
      <c r="T765">
        <v>-2070.33</v>
      </c>
    </row>
    <row r="766" spans="1:20" x14ac:dyDescent="0.3">
      <c r="A766">
        <v>762</v>
      </c>
      <c r="B766">
        <v>1</v>
      </c>
      <c r="C766">
        <v>-11076.6</v>
      </c>
      <c r="D766">
        <v>-13764</v>
      </c>
      <c r="E766">
        <v>-3622.22</v>
      </c>
      <c r="F766">
        <v>-13346.4</v>
      </c>
      <c r="G766">
        <v>745.68899999999996</v>
      </c>
      <c r="H766">
        <v>-5570.2</v>
      </c>
      <c r="I766">
        <v>-9623.1299999999992</v>
      </c>
      <c r="J766">
        <v>-2828.28</v>
      </c>
      <c r="K766">
        <v>-1567.93</v>
      </c>
      <c r="L766">
        <v>-8246.7199999999993</v>
      </c>
      <c r="M766">
        <v>-1082.71</v>
      </c>
      <c r="N766">
        <v>-1575.29</v>
      </c>
      <c r="O766">
        <v>-8549.14</v>
      </c>
      <c r="P766">
        <v>533.18399999999997</v>
      </c>
      <c r="Q766">
        <v>-5223.37</v>
      </c>
      <c r="R766">
        <v>-8991.0499999999993</v>
      </c>
      <c r="S766">
        <v>-815.98199999999997</v>
      </c>
      <c r="T766">
        <v>-1930.84</v>
      </c>
    </row>
    <row r="767" spans="1:20" x14ac:dyDescent="0.3">
      <c r="A767">
        <v>763</v>
      </c>
      <c r="B767">
        <v>0</v>
      </c>
      <c r="C767">
        <v>-8435</v>
      </c>
      <c r="D767">
        <v>-275.80700000000002</v>
      </c>
      <c r="E767">
        <v>-12102.1</v>
      </c>
      <c r="F767">
        <v>-13739</v>
      </c>
      <c r="G767">
        <v>566.69200000000001</v>
      </c>
      <c r="H767">
        <v>-5759</v>
      </c>
      <c r="I767">
        <v>-10014.4</v>
      </c>
      <c r="J767">
        <v>-2778.97</v>
      </c>
      <c r="K767">
        <v>-1256.8</v>
      </c>
      <c r="L767">
        <v>-8727.86</v>
      </c>
      <c r="M767">
        <v>-1069.08</v>
      </c>
      <c r="N767">
        <v>-1018.69</v>
      </c>
      <c r="O767">
        <v>-8976.06</v>
      </c>
      <c r="P767">
        <v>1081.3399999999999</v>
      </c>
      <c r="Q767">
        <v>-4448.26</v>
      </c>
      <c r="R767">
        <v>-9130.5400000000009</v>
      </c>
      <c r="S767">
        <v>-1013.5</v>
      </c>
      <c r="T767">
        <v>-1793.8</v>
      </c>
    </row>
    <row r="768" spans="1:20" x14ac:dyDescent="0.3">
      <c r="A768">
        <v>764</v>
      </c>
      <c r="B768">
        <v>1</v>
      </c>
      <c r="C768">
        <v>-7015.8</v>
      </c>
      <c r="D768">
        <v>13914.6</v>
      </c>
      <c r="E768">
        <v>-18661.8</v>
      </c>
      <c r="F768">
        <v>-14073.6</v>
      </c>
      <c r="G768">
        <v>390.14800000000002</v>
      </c>
      <c r="H768">
        <v>-6093.56</v>
      </c>
      <c r="I768">
        <v>-11401.6</v>
      </c>
      <c r="J768">
        <v>-2245.8000000000002</v>
      </c>
      <c r="K768">
        <v>-1481.29</v>
      </c>
      <c r="L768">
        <v>-11780</v>
      </c>
      <c r="M768">
        <v>-1252.98</v>
      </c>
      <c r="N768">
        <v>225.56399999999999</v>
      </c>
      <c r="O768">
        <v>-11038.4</v>
      </c>
      <c r="P768">
        <v>527.48099999999999</v>
      </c>
      <c r="Q768">
        <v>-3491.43</v>
      </c>
      <c r="R768">
        <v>-9729.1</v>
      </c>
      <c r="S768">
        <v>-1211.03</v>
      </c>
      <c r="T768">
        <v>-1968.97</v>
      </c>
    </row>
    <row r="769" spans="1:20" x14ac:dyDescent="0.3">
      <c r="A769">
        <v>765</v>
      </c>
      <c r="B769">
        <v>0</v>
      </c>
      <c r="C769">
        <v>-12777.3</v>
      </c>
      <c r="D769">
        <v>19220.099999999999</v>
      </c>
      <c r="E769">
        <v>-6953.68</v>
      </c>
      <c r="F769">
        <v>-14662.3</v>
      </c>
      <c r="G769">
        <v>253.107</v>
      </c>
      <c r="H769">
        <v>-6115.91</v>
      </c>
      <c r="I769">
        <v>-14211.1</v>
      </c>
      <c r="J769">
        <v>-1290.3399999999999</v>
      </c>
      <c r="K769">
        <v>-2511.94</v>
      </c>
      <c r="L769">
        <v>-16124.5</v>
      </c>
      <c r="M769">
        <v>-1193.8699999999999</v>
      </c>
      <c r="N769">
        <v>444.65600000000001</v>
      </c>
      <c r="O769">
        <v>-12399.6</v>
      </c>
      <c r="P769">
        <v>-2360.67</v>
      </c>
      <c r="Q769">
        <v>-3708.26</v>
      </c>
      <c r="R769">
        <v>-11891.5</v>
      </c>
      <c r="S769">
        <v>-1366.6</v>
      </c>
      <c r="T769">
        <v>-2739.17</v>
      </c>
    </row>
    <row r="770" spans="1:20" x14ac:dyDescent="0.3">
      <c r="A770">
        <v>766</v>
      </c>
      <c r="B770">
        <v>1</v>
      </c>
      <c r="C770">
        <v>-18907.5</v>
      </c>
      <c r="D770">
        <v>11398.6</v>
      </c>
      <c r="E770">
        <v>11286.6</v>
      </c>
      <c r="F770">
        <v>-16226.1</v>
      </c>
      <c r="G770">
        <v>155.57</v>
      </c>
      <c r="H770">
        <v>-5836.93</v>
      </c>
      <c r="I770">
        <v>-14939.5</v>
      </c>
      <c r="J770">
        <v>-706.18899999999996</v>
      </c>
      <c r="K770">
        <v>-3412.12</v>
      </c>
      <c r="L770">
        <v>-15517.9</v>
      </c>
      <c r="M770">
        <v>-1006.15</v>
      </c>
      <c r="N770">
        <v>-818.11500000000001</v>
      </c>
      <c r="O770">
        <v>-12661.2</v>
      </c>
      <c r="P770">
        <v>-5166.1099999999997</v>
      </c>
      <c r="Q770">
        <v>-3345.98</v>
      </c>
      <c r="R770">
        <v>-15783.6</v>
      </c>
      <c r="S770">
        <v>-1673.91</v>
      </c>
      <c r="T770">
        <v>-3491.13</v>
      </c>
    </row>
    <row r="771" spans="1:20" x14ac:dyDescent="0.3">
      <c r="A771">
        <v>767</v>
      </c>
      <c r="B771">
        <v>0</v>
      </c>
      <c r="C771">
        <v>-20017.8</v>
      </c>
      <c r="D771">
        <v>-4566.17</v>
      </c>
      <c r="E771">
        <v>15557.2</v>
      </c>
      <c r="F771">
        <v>-18585.2</v>
      </c>
      <c r="G771">
        <v>1167.3699999999999</v>
      </c>
      <c r="H771">
        <v>-4493.0200000000004</v>
      </c>
      <c r="I771">
        <v>-12716.3</v>
      </c>
      <c r="J771">
        <v>-1072.5999999999999</v>
      </c>
      <c r="K771">
        <v>-2753.42</v>
      </c>
      <c r="L771">
        <v>-11697.9</v>
      </c>
      <c r="M771">
        <v>-1574.98</v>
      </c>
      <c r="N771">
        <v>-1205.06</v>
      </c>
      <c r="O771">
        <v>-13628.9</v>
      </c>
      <c r="P771">
        <v>-5485.22</v>
      </c>
      <c r="Q771">
        <v>-994.54499999999996</v>
      </c>
      <c r="R771">
        <v>-18042.599999999999</v>
      </c>
      <c r="S771">
        <v>-2273.8200000000002</v>
      </c>
      <c r="T771">
        <v>-3168.06</v>
      </c>
    </row>
    <row r="772" spans="1:20" x14ac:dyDescent="0.3">
      <c r="A772">
        <v>768</v>
      </c>
      <c r="B772">
        <v>1</v>
      </c>
      <c r="C772">
        <v>-19811.900000000001</v>
      </c>
      <c r="D772">
        <v>-15843.3</v>
      </c>
      <c r="E772">
        <v>6750.23</v>
      </c>
      <c r="F772">
        <v>-19941.3</v>
      </c>
      <c r="G772">
        <v>2597.1999999999998</v>
      </c>
      <c r="H772">
        <v>-2660.79</v>
      </c>
      <c r="I772">
        <v>-12358.4</v>
      </c>
      <c r="J772">
        <v>-1818.29</v>
      </c>
      <c r="K772">
        <v>-1408.88</v>
      </c>
      <c r="L772">
        <v>-11026.4</v>
      </c>
      <c r="M772">
        <v>-2555.25</v>
      </c>
      <c r="N772">
        <v>-929.59</v>
      </c>
      <c r="O772">
        <v>-14830.1</v>
      </c>
      <c r="P772">
        <v>-5473.72</v>
      </c>
      <c r="Q772">
        <v>248.21199999999999</v>
      </c>
      <c r="R772">
        <v>-16095.6</v>
      </c>
      <c r="S772">
        <v>-2838.07</v>
      </c>
      <c r="T772">
        <v>-2098.9899999999998</v>
      </c>
    </row>
    <row r="773" spans="1:20" x14ac:dyDescent="0.3">
      <c r="A773">
        <v>769</v>
      </c>
      <c r="B773">
        <v>0</v>
      </c>
      <c r="C773">
        <v>-17271</v>
      </c>
      <c r="D773">
        <v>-15551.9</v>
      </c>
      <c r="E773">
        <v>-7848.69</v>
      </c>
      <c r="F773">
        <v>-20003.099999999999</v>
      </c>
      <c r="G773">
        <v>3776.05</v>
      </c>
      <c r="H773">
        <v>-1136.19</v>
      </c>
      <c r="I773">
        <v>-13931.3</v>
      </c>
      <c r="J773">
        <v>-2175.2199999999998</v>
      </c>
      <c r="K773">
        <v>-1307.17</v>
      </c>
      <c r="L773">
        <v>-12322.8</v>
      </c>
      <c r="M773">
        <v>-3151.66</v>
      </c>
      <c r="N773">
        <v>-1430.58</v>
      </c>
      <c r="O773">
        <v>-15094.7</v>
      </c>
      <c r="P773">
        <v>-6373.59</v>
      </c>
      <c r="Q773">
        <v>-280.03699999999998</v>
      </c>
      <c r="R773">
        <v>-12541.2</v>
      </c>
      <c r="S773">
        <v>-3083.83</v>
      </c>
      <c r="T773">
        <v>-1601.17</v>
      </c>
    </row>
    <row r="774" spans="1:20" x14ac:dyDescent="0.3">
      <c r="A774">
        <v>770</v>
      </c>
      <c r="B774">
        <v>1</v>
      </c>
      <c r="C774">
        <v>-13778.1</v>
      </c>
      <c r="D774">
        <v>-7519.56</v>
      </c>
      <c r="E774">
        <v>-12990.8</v>
      </c>
      <c r="F774">
        <v>-19931.5</v>
      </c>
      <c r="G774">
        <v>4634.3100000000004</v>
      </c>
      <c r="H774">
        <v>66.425700000000006</v>
      </c>
      <c r="I774">
        <v>-13924.6</v>
      </c>
      <c r="J774">
        <v>-2023.49</v>
      </c>
      <c r="K774">
        <v>-2393.37</v>
      </c>
      <c r="L774">
        <v>-12018.6</v>
      </c>
      <c r="M774">
        <v>-3402.32</v>
      </c>
      <c r="N774">
        <v>-2192.35</v>
      </c>
      <c r="O774">
        <v>-13721.1</v>
      </c>
      <c r="P774">
        <v>-6034.81</v>
      </c>
      <c r="Q774">
        <v>311.84699999999998</v>
      </c>
      <c r="R774">
        <v>-10623.3</v>
      </c>
      <c r="S774">
        <v>-3036.98</v>
      </c>
      <c r="T774">
        <v>-1598.73</v>
      </c>
    </row>
    <row r="775" spans="1:20" x14ac:dyDescent="0.3">
      <c r="A775">
        <v>771</v>
      </c>
      <c r="B775">
        <v>0</v>
      </c>
      <c r="C775">
        <v>-10682.1</v>
      </c>
      <c r="D775">
        <v>-1330.63</v>
      </c>
      <c r="E775">
        <v>-6633.1</v>
      </c>
      <c r="F775">
        <v>-20054.900000000001</v>
      </c>
      <c r="G775">
        <v>5050.33</v>
      </c>
      <c r="H775">
        <v>1271.1300000000001</v>
      </c>
      <c r="I775">
        <v>-12495.1</v>
      </c>
      <c r="J775">
        <v>-1521.12</v>
      </c>
      <c r="K775">
        <v>-3440.41</v>
      </c>
      <c r="L775">
        <v>-10608.7</v>
      </c>
      <c r="M775">
        <v>-3874.97</v>
      </c>
      <c r="N775">
        <v>-2132.23</v>
      </c>
      <c r="O775">
        <v>-11462.1</v>
      </c>
      <c r="P775">
        <v>-3909.28</v>
      </c>
      <c r="Q775">
        <v>1145.6400000000001</v>
      </c>
      <c r="R775">
        <v>-10837.6</v>
      </c>
      <c r="S775">
        <v>-2774.09</v>
      </c>
      <c r="T775">
        <v>-1076.78</v>
      </c>
    </row>
    <row r="776" spans="1:20" x14ac:dyDescent="0.3">
      <c r="A776">
        <v>772</v>
      </c>
      <c r="B776">
        <v>1</v>
      </c>
      <c r="C776">
        <v>-6923.27</v>
      </c>
      <c r="D776">
        <v>-1658.05</v>
      </c>
      <c r="E776">
        <v>-2245.86</v>
      </c>
      <c r="F776">
        <v>-20168.5</v>
      </c>
      <c r="G776">
        <v>5128.3100000000004</v>
      </c>
      <c r="H776">
        <v>3065.94</v>
      </c>
      <c r="I776">
        <v>-11290</v>
      </c>
      <c r="J776">
        <v>-1077.83</v>
      </c>
      <c r="K776">
        <v>-3876.37</v>
      </c>
      <c r="L776">
        <v>-10097.200000000001</v>
      </c>
      <c r="M776">
        <v>-4604.58</v>
      </c>
      <c r="N776">
        <v>-1334.8</v>
      </c>
      <c r="O776">
        <v>-9700.07</v>
      </c>
      <c r="P776">
        <v>-1889.29</v>
      </c>
      <c r="Q776">
        <v>117.87</v>
      </c>
      <c r="R776">
        <v>-11694.5</v>
      </c>
      <c r="S776">
        <v>-2376.6</v>
      </c>
      <c r="T776">
        <v>60.094799999999999</v>
      </c>
    </row>
    <row r="777" spans="1:20" x14ac:dyDescent="0.3">
      <c r="A777">
        <v>773</v>
      </c>
      <c r="B777">
        <v>0</v>
      </c>
      <c r="C777">
        <v>-4306.43</v>
      </c>
      <c r="D777">
        <v>-5471.47</v>
      </c>
      <c r="E777">
        <v>-5296.58</v>
      </c>
      <c r="F777">
        <v>-20040.2</v>
      </c>
      <c r="G777">
        <v>3653.77</v>
      </c>
      <c r="H777">
        <v>4742.6400000000003</v>
      </c>
      <c r="I777">
        <v>-10612.2</v>
      </c>
      <c r="J777">
        <v>-549.59900000000005</v>
      </c>
      <c r="K777">
        <v>-4097.32</v>
      </c>
      <c r="L777">
        <v>-10320.6</v>
      </c>
      <c r="M777">
        <v>-5042.99</v>
      </c>
      <c r="N777">
        <v>-552.04399999999998</v>
      </c>
      <c r="O777">
        <v>-9125.64</v>
      </c>
      <c r="P777">
        <v>-555.90800000000002</v>
      </c>
      <c r="Q777">
        <v>-1146.67</v>
      </c>
      <c r="R777">
        <v>-11715.9</v>
      </c>
      <c r="S777">
        <v>-2046.92</v>
      </c>
      <c r="T777">
        <v>1007.18</v>
      </c>
    </row>
    <row r="778" spans="1:20" x14ac:dyDescent="0.3">
      <c r="A778">
        <v>774</v>
      </c>
      <c r="B778">
        <v>1</v>
      </c>
      <c r="C778">
        <v>-4489.5200000000004</v>
      </c>
      <c r="D778">
        <v>-6450.91</v>
      </c>
      <c r="E778">
        <v>-12740.2</v>
      </c>
      <c r="F778">
        <v>-19050.5</v>
      </c>
      <c r="G778">
        <v>771.35500000000002</v>
      </c>
      <c r="H778">
        <v>5351.7</v>
      </c>
      <c r="I778">
        <v>-10347.799999999999</v>
      </c>
      <c r="J778">
        <v>263.91199999999998</v>
      </c>
      <c r="K778">
        <v>-4436.7700000000004</v>
      </c>
      <c r="L778">
        <v>-10678.6</v>
      </c>
      <c r="M778">
        <v>-4925.8999999999996</v>
      </c>
      <c r="N778">
        <v>119.535</v>
      </c>
      <c r="O778">
        <v>-9691.9500000000007</v>
      </c>
      <c r="P778">
        <v>230.71799999999999</v>
      </c>
      <c r="Q778">
        <v>-1461.68</v>
      </c>
      <c r="R778">
        <v>-10995</v>
      </c>
      <c r="S778">
        <v>-2040.61</v>
      </c>
      <c r="T778">
        <v>1010.02</v>
      </c>
    </row>
    <row r="779" spans="1:20" x14ac:dyDescent="0.3">
      <c r="A779">
        <v>775</v>
      </c>
      <c r="B779">
        <v>0</v>
      </c>
      <c r="C779">
        <v>-7859.82</v>
      </c>
      <c r="D779">
        <v>-4637.5600000000004</v>
      </c>
      <c r="E779">
        <v>-17135</v>
      </c>
      <c r="F779">
        <v>-17703.5</v>
      </c>
      <c r="G779">
        <v>-1738.82</v>
      </c>
      <c r="H779">
        <v>5228.3</v>
      </c>
      <c r="I779">
        <v>-10080.1</v>
      </c>
      <c r="J779">
        <v>986.19399999999996</v>
      </c>
      <c r="K779">
        <v>-4643.05</v>
      </c>
      <c r="L779">
        <v>-10800.9</v>
      </c>
      <c r="M779">
        <v>-4363.0600000000004</v>
      </c>
      <c r="N779">
        <v>602.346</v>
      </c>
      <c r="O779">
        <v>-10758.6</v>
      </c>
      <c r="P779">
        <v>434.55399999999997</v>
      </c>
      <c r="Q779">
        <v>-1440.71</v>
      </c>
      <c r="R779">
        <v>-10293.700000000001</v>
      </c>
      <c r="S779">
        <v>-2426.9</v>
      </c>
      <c r="T779">
        <v>247.21700000000001</v>
      </c>
    </row>
    <row r="780" spans="1:20" x14ac:dyDescent="0.3">
      <c r="A780">
        <v>776</v>
      </c>
      <c r="B780">
        <v>1</v>
      </c>
      <c r="C780">
        <v>-11154.6</v>
      </c>
      <c r="D780">
        <v>-3380.33</v>
      </c>
      <c r="E780">
        <v>-12986.5</v>
      </c>
      <c r="F780">
        <v>-16744.2</v>
      </c>
      <c r="G780">
        <v>-3003.38</v>
      </c>
      <c r="H780">
        <v>5051.75</v>
      </c>
      <c r="I780">
        <v>-9666.5</v>
      </c>
      <c r="J780">
        <v>1431.95</v>
      </c>
      <c r="K780">
        <v>-4556.71</v>
      </c>
      <c r="L780">
        <v>-10430.700000000001</v>
      </c>
      <c r="M780">
        <v>-3756.84</v>
      </c>
      <c r="N780">
        <v>876.43600000000004</v>
      </c>
      <c r="O780">
        <v>-11258.9</v>
      </c>
      <c r="P780">
        <v>539.423</v>
      </c>
      <c r="Q780">
        <v>-1359.26</v>
      </c>
      <c r="R780">
        <v>-9929.3799999999992</v>
      </c>
      <c r="S780">
        <v>-3084.84</v>
      </c>
      <c r="T780">
        <v>-637.97199999999998</v>
      </c>
    </row>
    <row r="781" spans="1:20" x14ac:dyDescent="0.3">
      <c r="A781">
        <v>777</v>
      </c>
      <c r="B781">
        <v>0</v>
      </c>
      <c r="C781">
        <v>-11319.8</v>
      </c>
      <c r="D781">
        <v>-2722.4</v>
      </c>
      <c r="E781">
        <v>-3160.43</v>
      </c>
      <c r="F781">
        <v>-15830.7</v>
      </c>
      <c r="G781">
        <v>-3633.01</v>
      </c>
      <c r="H781">
        <v>4851.78</v>
      </c>
      <c r="I781">
        <v>-9397.2900000000009</v>
      </c>
      <c r="J781">
        <v>1559.22</v>
      </c>
      <c r="K781">
        <v>-4317.24</v>
      </c>
      <c r="L781">
        <v>-10026.9</v>
      </c>
      <c r="M781">
        <v>-3453.02</v>
      </c>
      <c r="N781">
        <v>1008.6</v>
      </c>
      <c r="O781">
        <v>-11007.2</v>
      </c>
      <c r="P781">
        <v>590.13199999999995</v>
      </c>
      <c r="Q781">
        <v>-1471.45</v>
      </c>
      <c r="R781">
        <v>-9752.83</v>
      </c>
      <c r="S781">
        <v>-3835.42</v>
      </c>
      <c r="T781">
        <v>-1111.02</v>
      </c>
    </row>
    <row r="782" spans="1:20" x14ac:dyDescent="0.3">
      <c r="A782">
        <v>778</v>
      </c>
      <c r="B782">
        <v>1</v>
      </c>
      <c r="C782">
        <v>-11290.6</v>
      </c>
      <c r="D782">
        <v>-3104.35</v>
      </c>
      <c r="E782">
        <v>3257.05</v>
      </c>
      <c r="F782">
        <v>-14612.4</v>
      </c>
      <c r="G782">
        <v>-4267.53</v>
      </c>
      <c r="H782">
        <v>3691.94</v>
      </c>
      <c r="I782">
        <v>-9511.92</v>
      </c>
      <c r="J782">
        <v>1498.75</v>
      </c>
      <c r="K782">
        <v>-4103.63</v>
      </c>
      <c r="L782">
        <v>-9999.6299999999992</v>
      </c>
      <c r="M782">
        <v>-3271.59</v>
      </c>
      <c r="N782">
        <v>817.39700000000005</v>
      </c>
      <c r="O782">
        <v>-10638</v>
      </c>
      <c r="P782">
        <v>175.554</v>
      </c>
      <c r="Q782">
        <v>-1745.54</v>
      </c>
      <c r="R782">
        <v>-9657.74</v>
      </c>
      <c r="S782">
        <v>-4586.01</v>
      </c>
      <c r="T782">
        <v>-1038.3399999999999</v>
      </c>
    </row>
    <row r="783" spans="1:20" x14ac:dyDescent="0.3">
      <c r="A783">
        <v>779</v>
      </c>
      <c r="B783">
        <v>0</v>
      </c>
      <c r="C783">
        <v>-12024.1</v>
      </c>
      <c r="D783">
        <v>-4424.1000000000004</v>
      </c>
      <c r="E783">
        <v>1467.39</v>
      </c>
      <c r="F783">
        <v>-13588.7</v>
      </c>
      <c r="G783">
        <v>-4981.05</v>
      </c>
      <c r="H783">
        <v>1926.43</v>
      </c>
      <c r="I783">
        <v>-9825.52</v>
      </c>
      <c r="J783">
        <v>1461.68</v>
      </c>
      <c r="K783">
        <v>-4008.53</v>
      </c>
      <c r="L783">
        <v>-9968.89</v>
      </c>
      <c r="M783">
        <v>-2929.69</v>
      </c>
      <c r="N783">
        <v>359.43299999999999</v>
      </c>
      <c r="O783">
        <v>-10319.6</v>
      </c>
      <c r="P783">
        <v>-577.47500000000002</v>
      </c>
      <c r="Q783">
        <v>-1877.7</v>
      </c>
      <c r="R783">
        <v>-9618.23</v>
      </c>
      <c r="S783">
        <v>-5315.63</v>
      </c>
      <c r="T783">
        <v>-719.85799999999995</v>
      </c>
    </row>
    <row r="784" spans="1:20" x14ac:dyDescent="0.3">
      <c r="A784">
        <v>780</v>
      </c>
      <c r="B784">
        <v>1</v>
      </c>
      <c r="C784">
        <v>-11554.4</v>
      </c>
      <c r="D784">
        <v>-6338.39</v>
      </c>
      <c r="E784">
        <v>-3830.12</v>
      </c>
      <c r="F784">
        <v>-12686.4</v>
      </c>
      <c r="G784">
        <v>-6214.01</v>
      </c>
      <c r="H784">
        <v>304.30500000000001</v>
      </c>
      <c r="I784">
        <v>-9787.4599999999991</v>
      </c>
      <c r="J784">
        <v>1377.79</v>
      </c>
      <c r="K784">
        <v>-3948.05</v>
      </c>
      <c r="L784">
        <v>-9603.59</v>
      </c>
      <c r="M784">
        <v>-2558.06</v>
      </c>
      <c r="N784">
        <v>118.515</v>
      </c>
      <c r="O784">
        <v>-9943.0400000000009</v>
      </c>
      <c r="P784">
        <v>-1325.62</v>
      </c>
      <c r="Q784">
        <v>-2001.1</v>
      </c>
      <c r="R784">
        <v>-9494.84</v>
      </c>
      <c r="S784">
        <v>-5942.82</v>
      </c>
      <c r="T784">
        <v>-322.37200000000001</v>
      </c>
    </row>
    <row r="785" spans="1:20" x14ac:dyDescent="0.3">
      <c r="A785">
        <v>781</v>
      </c>
      <c r="B785">
        <v>0</v>
      </c>
      <c r="C785">
        <v>-10041.1</v>
      </c>
      <c r="D785">
        <v>-8533.57</v>
      </c>
      <c r="E785">
        <v>-7125.05</v>
      </c>
      <c r="F785">
        <v>-11307.7</v>
      </c>
      <c r="G785">
        <v>-7390.84</v>
      </c>
      <c r="H785">
        <v>-956.41899999999998</v>
      </c>
      <c r="I785">
        <v>-9555.31</v>
      </c>
      <c r="J785">
        <v>1156.8599999999999</v>
      </c>
      <c r="K785">
        <v>-3848.07</v>
      </c>
      <c r="L785">
        <v>-9194.89</v>
      </c>
      <c r="M785">
        <v>-2242.02</v>
      </c>
      <c r="N785">
        <v>76.570499999999996</v>
      </c>
      <c r="O785">
        <v>-9589.94</v>
      </c>
      <c r="P785">
        <v>-1889.9</v>
      </c>
      <c r="Q785">
        <v>-2051.8200000000002</v>
      </c>
      <c r="R785">
        <v>-9171.48</v>
      </c>
      <c r="S785">
        <v>-6307.14</v>
      </c>
      <c r="T785">
        <v>70.2346</v>
      </c>
    </row>
    <row r="786" spans="1:20" x14ac:dyDescent="0.3">
      <c r="A786">
        <v>782</v>
      </c>
      <c r="B786">
        <v>1</v>
      </c>
      <c r="C786">
        <v>-8615</v>
      </c>
      <c r="D786">
        <v>-8728.64</v>
      </c>
      <c r="E786">
        <v>-7814.66</v>
      </c>
      <c r="F786">
        <v>-9436.31</v>
      </c>
      <c r="G786">
        <v>-7218.67</v>
      </c>
      <c r="H786">
        <v>-1529.48</v>
      </c>
      <c r="I786">
        <v>-9439.24</v>
      </c>
      <c r="J786">
        <v>796.43799999999999</v>
      </c>
      <c r="K786">
        <v>-3750.53</v>
      </c>
      <c r="L786">
        <v>-8794.9699999999993</v>
      </c>
      <c r="M786">
        <v>-2009.87</v>
      </c>
      <c r="N786">
        <v>-128.27000000000001</v>
      </c>
      <c r="O786">
        <v>-9252.93</v>
      </c>
      <c r="P786">
        <v>-2030.85</v>
      </c>
      <c r="Q786">
        <v>-1972.81</v>
      </c>
      <c r="R786">
        <v>-8674.01</v>
      </c>
      <c r="S786">
        <v>-6315.91</v>
      </c>
      <c r="T786">
        <v>299.94499999999999</v>
      </c>
    </row>
    <row r="787" spans="1:20" x14ac:dyDescent="0.3">
      <c r="A787">
        <v>783</v>
      </c>
      <c r="B787">
        <v>0</v>
      </c>
      <c r="C787">
        <v>-7597.63</v>
      </c>
      <c r="D787">
        <v>-6525.65</v>
      </c>
      <c r="E787">
        <v>-7514.72</v>
      </c>
      <c r="F787">
        <v>-8055.6</v>
      </c>
      <c r="G787">
        <v>-5350.25</v>
      </c>
      <c r="H787">
        <v>-1176.8599999999999</v>
      </c>
      <c r="I787">
        <v>-9276.34</v>
      </c>
      <c r="J787">
        <v>298.97199999999998</v>
      </c>
      <c r="K787">
        <v>-3608.61</v>
      </c>
      <c r="L787">
        <v>-8320.91</v>
      </c>
      <c r="M787">
        <v>-1893.8</v>
      </c>
      <c r="N787">
        <v>-633.05100000000004</v>
      </c>
      <c r="O787">
        <v>-8918.36</v>
      </c>
      <c r="P787">
        <v>-1849.42</v>
      </c>
      <c r="Q787">
        <v>-2019.63</v>
      </c>
      <c r="R787">
        <v>-8225.81</v>
      </c>
      <c r="S787">
        <v>-5990.12</v>
      </c>
      <c r="T787">
        <v>397.48700000000002</v>
      </c>
    </row>
    <row r="788" spans="1:20" x14ac:dyDescent="0.3">
      <c r="A788">
        <v>784</v>
      </c>
      <c r="B788">
        <v>1</v>
      </c>
      <c r="C788">
        <v>-7189.9</v>
      </c>
      <c r="D788">
        <v>-3940.28</v>
      </c>
      <c r="E788">
        <v>-7054.32</v>
      </c>
      <c r="F788">
        <v>-7808.32</v>
      </c>
      <c r="G788">
        <v>-2053.33</v>
      </c>
      <c r="H788">
        <v>696.42200000000003</v>
      </c>
      <c r="I788">
        <v>-9060.2900000000009</v>
      </c>
      <c r="J788">
        <v>-212.15</v>
      </c>
      <c r="K788">
        <v>-3474</v>
      </c>
      <c r="L788">
        <v>-7993.65</v>
      </c>
      <c r="M788">
        <v>-1982.56</v>
      </c>
      <c r="N788">
        <v>-1011.03</v>
      </c>
      <c r="O788">
        <v>-8623.2999999999993</v>
      </c>
      <c r="P788">
        <v>-1654.33</v>
      </c>
      <c r="Q788">
        <v>-2156.6799999999998</v>
      </c>
      <c r="R788">
        <v>-7933.18</v>
      </c>
      <c r="S788">
        <v>-5432.18</v>
      </c>
      <c r="T788">
        <v>350.66899999999998</v>
      </c>
    </row>
    <row r="789" spans="1:20" x14ac:dyDescent="0.3">
      <c r="A789">
        <v>785</v>
      </c>
      <c r="B789">
        <v>0</v>
      </c>
      <c r="C789">
        <v>-7336.69</v>
      </c>
      <c r="D789">
        <v>-2024.06</v>
      </c>
      <c r="E789">
        <v>-5893.1</v>
      </c>
      <c r="F789">
        <v>-7250.89</v>
      </c>
      <c r="G789">
        <v>580.83000000000004</v>
      </c>
      <c r="H789">
        <v>2981.84</v>
      </c>
      <c r="I789">
        <v>-8967.6200000000008</v>
      </c>
      <c r="J789">
        <v>-623.29100000000005</v>
      </c>
      <c r="K789">
        <v>-3332.07</v>
      </c>
      <c r="L789">
        <v>-7900.99</v>
      </c>
      <c r="M789">
        <v>-1988.91</v>
      </c>
      <c r="N789">
        <v>-940.80899999999997</v>
      </c>
      <c r="O789">
        <v>-8451.6200000000008</v>
      </c>
      <c r="P789">
        <v>-1538.26</v>
      </c>
      <c r="Q789">
        <v>-2275.19</v>
      </c>
      <c r="R789">
        <v>-7821.98</v>
      </c>
      <c r="S789">
        <v>-4758.17</v>
      </c>
      <c r="T789">
        <v>171.68100000000001</v>
      </c>
    </row>
    <row r="790" spans="1:20" x14ac:dyDescent="0.3">
      <c r="A790">
        <v>786</v>
      </c>
      <c r="B790">
        <v>1</v>
      </c>
      <c r="C790">
        <v>-7592.25</v>
      </c>
      <c r="D790">
        <v>-697.95899999999995</v>
      </c>
      <c r="E790">
        <v>-5159.05</v>
      </c>
      <c r="F790">
        <v>-5271.32</v>
      </c>
      <c r="G790">
        <v>1576.28</v>
      </c>
      <c r="H790">
        <v>3074.61</v>
      </c>
      <c r="I790">
        <v>-8925.68</v>
      </c>
      <c r="J790">
        <v>-832.03899999999999</v>
      </c>
      <c r="K790">
        <v>-3134.55</v>
      </c>
      <c r="L790">
        <v>-7712.25</v>
      </c>
      <c r="M790">
        <v>-1896.24</v>
      </c>
      <c r="N790">
        <v>-829.60400000000004</v>
      </c>
      <c r="O790">
        <v>-8393.58</v>
      </c>
      <c r="P790">
        <v>-1543.13</v>
      </c>
      <c r="Q790">
        <v>-2498.5500000000002</v>
      </c>
      <c r="R790">
        <v>-7821.98</v>
      </c>
      <c r="S790">
        <v>-4110</v>
      </c>
      <c r="T790">
        <v>16.0989</v>
      </c>
    </row>
    <row r="791" spans="1:20" x14ac:dyDescent="0.3">
      <c r="A791">
        <v>787</v>
      </c>
      <c r="B791">
        <v>0</v>
      </c>
      <c r="C791">
        <v>-8290.6200000000008</v>
      </c>
      <c r="D791">
        <v>599.33600000000001</v>
      </c>
      <c r="E791">
        <v>-5319.5</v>
      </c>
      <c r="F791">
        <v>-3232.64</v>
      </c>
      <c r="G791">
        <v>1817.23</v>
      </c>
      <c r="H791">
        <v>1615.38</v>
      </c>
      <c r="I791">
        <v>-8846.67</v>
      </c>
      <c r="J791">
        <v>-785.22799999999995</v>
      </c>
      <c r="K791">
        <v>-2958</v>
      </c>
      <c r="L791">
        <v>-7440.59</v>
      </c>
      <c r="M791">
        <v>-1875.27</v>
      </c>
      <c r="N791">
        <v>-766.69299999999998</v>
      </c>
      <c r="O791">
        <v>-8291.17</v>
      </c>
      <c r="P791">
        <v>-1601.17</v>
      </c>
      <c r="Q791">
        <v>-2835.56</v>
      </c>
      <c r="R791">
        <v>-7759.07</v>
      </c>
      <c r="S791">
        <v>-3580.34</v>
      </c>
      <c r="T791">
        <v>-102.41500000000001</v>
      </c>
    </row>
    <row r="792" spans="1:20" x14ac:dyDescent="0.3">
      <c r="A792">
        <v>788</v>
      </c>
      <c r="B792">
        <v>1</v>
      </c>
      <c r="C792">
        <v>-8977.36</v>
      </c>
      <c r="D792">
        <v>1869.84</v>
      </c>
      <c r="E792">
        <v>-5663.81</v>
      </c>
      <c r="F792">
        <v>-2213.77</v>
      </c>
      <c r="G792">
        <v>1901.11</v>
      </c>
      <c r="H792">
        <v>486.78500000000003</v>
      </c>
      <c r="I792">
        <v>-8641.84</v>
      </c>
      <c r="J792">
        <v>-815.93700000000001</v>
      </c>
      <c r="K792">
        <v>-2862.89</v>
      </c>
      <c r="L792">
        <v>-7138.22</v>
      </c>
      <c r="M792">
        <v>-2003.52</v>
      </c>
      <c r="N792">
        <v>-732.05799999999999</v>
      </c>
      <c r="O792">
        <v>-8049.27</v>
      </c>
      <c r="P792">
        <v>-1556.79</v>
      </c>
      <c r="Q792">
        <v>-3107.22</v>
      </c>
      <c r="R792">
        <v>-7577.64</v>
      </c>
      <c r="S792">
        <v>-3169.19</v>
      </c>
      <c r="T792">
        <v>-116.08</v>
      </c>
    </row>
    <row r="793" spans="1:20" x14ac:dyDescent="0.3">
      <c r="A793">
        <v>789</v>
      </c>
      <c r="B793">
        <v>0</v>
      </c>
      <c r="C793">
        <v>-8559.4599999999991</v>
      </c>
      <c r="D793">
        <v>2034.79</v>
      </c>
      <c r="E793">
        <v>-6263.68</v>
      </c>
      <c r="F793">
        <v>-1893.8</v>
      </c>
      <c r="G793">
        <v>1828.46</v>
      </c>
      <c r="H793">
        <v>-235.53200000000001</v>
      </c>
      <c r="I793">
        <v>-8409.68</v>
      </c>
      <c r="J793">
        <v>-1013.46</v>
      </c>
      <c r="K793">
        <v>-2760.48</v>
      </c>
      <c r="L793">
        <v>-6680.27</v>
      </c>
      <c r="M793">
        <v>-2363.9299999999998</v>
      </c>
      <c r="N793">
        <v>-897.38</v>
      </c>
      <c r="O793">
        <v>-7733.23</v>
      </c>
      <c r="P793">
        <v>-1417.31</v>
      </c>
      <c r="Q793">
        <v>-3304.75</v>
      </c>
      <c r="R793">
        <v>-7277.71</v>
      </c>
      <c r="S793">
        <v>-2834.62</v>
      </c>
      <c r="T793">
        <v>-37.070999999999998</v>
      </c>
    </row>
    <row r="794" spans="1:20" x14ac:dyDescent="0.3">
      <c r="A794">
        <v>790</v>
      </c>
      <c r="B794">
        <v>1</v>
      </c>
      <c r="C794">
        <v>-7933.19</v>
      </c>
      <c r="D794">
        <v>1109.1400000000001</v>
      </c>
      <c r="E794">
        <v>-6429.57</v>
      </c>
      <c r="F794">
        <v>-1856.73</v>
      </c>
      <c r="G794">
        <v>1530.96</v>
      </c>
      <c r="H794">
        <v>-849.07</v>
      </c>
      <c r="I794">
        <v>-8272.6299999999992</v>
      </c>
      <c r="J794">
        <v>-1106.1400000000001</v>
      </c>
      <c r="K794">
        <v>-2623.43</v>
      </c>
      <c r="L794">
        <v>-6271.55</v>
      </c>
      <c r="M794">
        <v>-2588.79</v>
      </c>
      <c r="N794">
        <v>-1152.94</v>
      </c>
      <c r="O794">
        <v>-7438.16</v>
      </c>
      <c r="P794">
        <v>-1301.23</v>
      </c>
      <c r="Q794">
        <v>-3481.3</v>
      </c>
      <c r="R794">
        <v>-6922.17</v>
      </c>
      <c r="S794">
        <v>-2644.4</v>
      </c>
      <c r="T794">
        <v>83.876499999999993</v>
      </c>
    </row>
    <row r="795" spans="1:20" x14ac:dyDescent="0.3">
      <c r="A795">
        <v>791</v>
      </c>
      <c r="B795">
        <v>0</v>
      </c>
      <c r="C795">
        <v>-8199.42</v>
      </c>
      <c r="D795">
        <v>343.38099999999997</v>
      </c>
      <c r="E795">
        <v>-6134.5</v>
      </c>
      <c r="F795">
        <v>-1793.83</v>
      </c>
      <c r="G795">
        <v>1089.1099999999999</v>
      </c>
      <c r="H795">
        <v>-1606.96</v>
      </c>
      <c r="I795">
        <v>-8154.12</v>
      </c>
      <c r="J795">
        <v>-1064.2</v>
      </c>
      <c r="K795">
        <v>-2546.85</v>
      </c>
      <c r="L795">
        <v>-6039.39</v>
      </c>
      <c r="M795">
        <v>-2586.36</v>
      </c>
      <c r="N795">
        <v>-1285.1300000000001</v>
      </c>
      <c r="O795">
        <v>-7182.6</v>
      </c>
      <c r="P795">
        <v>-1306.0999999999999</v>
      </c>
      <c r="Q795">
        <v>-3639.32</v>
      </c>
      <c r="R795">
        <v>-6587.59</v>
      </c>
      <c r="S795">
        <v>-2670.23</v>
      </c>
      <c r="T795">
        <v>283.83300000000003</v>
      </c>
    </row>
    <row r="796" spans="1:20" x14ac:dyDescent="0.3">
      <c r="A796">
        <v>792</v>
      </c>
      <c r="B796">
        <v>1</v>
      </c>
      <c r="C796">
        <v>-8763.7199999999993</v>
      </c>
      <c r="D796">
        <v>199.95699999999999</v>
      </c>
      <c r="E796">
        <v>-6004.75</v>
      </c>
      <c r="F796">
        <v>-1612.41</v>
      </c>
      <c r="G796">
        <v>515.07600000000002</v>
      </c>
      <c r="H796">
        <v>-2455.09</v>
      </c>
      <c r="I796">
        <v>-8014.64</v>
      </c>
      <c r="J796">
        <v>-1006.16</v>
      </c>
      <c r="K796">
        <v>-2507.35</v>
      </c>
      <c r="L796">
        <v>-5923.31</v>
      </c>
      <c r="M796">
        <v>-2421.04</v>
      </c>
      <c r="N796">
        <v>-1240.76</v>
      </c>
      <c r="O796">
        <v>-6966.54</v>
      </c>
      <c r="P796">
        <v>-1385.1</v>
      </c>
      <c r="Q796">
        <v>-3692.49</v>
      </c>
      <c r="R796">
        <v>-6355.43</v>
      </c>
      <c r="S796">
        <v>-2830.68</v>
      </c>
      <c r="T796">
        <v>499.892</v>
      </c>
    </row>
    <row r="797" spans="1:20" x14ac:dyDescent="0.3">
      <c r="A797">
        <v>793</v>
      </c>
      <c r="B797">
        <v>0</v>
      </c>
      <c r="C797">
        <v>-8716</v>
      </c>
      <c r="D797">
        <v>48.315600000000003</v>
      </c>
      <c r="E797">
        <v>-6612.83</v>
      </c>
      <c r="F797">
        <v>-1354.41</v>
      </c>
      <c r="G797">
        <v>-224.27099999999999</v>
      </c>
      <c r="H797">
        <v>-3347.59</v>
      </c>
      <c r="I797">
        <v>-7835.65</v>
      </c>
      <c r="J797">
        <v>-924.71900000000005</v>
      </c>
      <c r="K797">
        <v>-2467.84</v>
      </c>
      <c r="L797">
        <v>-5844.3</v>
      </c>
      <c r="M797">
        <v>-2291.29</v>
      </c>
      <c r="N797">
        <v>-1080.31</v>
      </c>
      <c r="O797">
        <v>-6748.05</v>
      </c>
      <c r="P797">
        <v>-1547.99</v>
      </c>
      <c r="Q797">
        <v>-3673.96</v>
      </c>
      <c r="R797">
        <v>-6239.35</v>
      </c>
      <c r="S797">
        <v>-3007.24</v>
      </c>
      <c r="T797">
        <v>697.41499999999996</v>
      </c>
    </row>
    <row r="798" spans="1:20" x14ac:dyDescent="0.3">
      <c r="A798">
        <v>794</v>
      </c>
      <c r="B798">
        <v>1</v>
      </c>
      <c r="C798">
        <v>-8409.69</v>
      </c>
      <c r="D798">
        <v>-600.77700000000004</v>
      </c>
      <c r="E798">
        <v>-7653.62</v>
      </c>
      <c r="F798">
        <v>-1224.6500000000001</v>
      </c>
      <c r="G798">
        <v>-1030.47</v>
      </c>
      <c r="H798">
        <v>-4127.96</v>
      </c>
      <c r="I798">
        <v>-7659.09</v>
      </c>
      <c r="J798">
        <v>-869.10799999999995</v>
      </c>
      <c r="K798">
        <v>-2512.21</v>
      </c>
      <c r="L798">
        <v>-5786.26</v>
      </c>
      <c r="M798">
        <v>-2207.41</v>
      </c>
      <c r="N798">
        <v>-924.71900000000005</v>
      </c>
      <c r="O798">
        <v>-6552.96</v>
      </c>
      <c r="P798">
        <v>-1826.95</v>
      </c>
      <c r="Q798">
        <v>-3569.12</v>
      </c>
      <c r="R798">
        <v>-6139.37</v>
      </c>
      <c r="S798">
        <v>-3186.22</v>
      </c>
      <c r="T798">
        <v>811.06700000000001</v>
      </c>
    </row>
    <row r="799" spans="1:20" x14ac:dyDescent="0.3">
      <c r="A799">
        <v>795</v>
      </c>
      <c r="B799">
        <v>0</v>
      </c>
      <c r="C799">
        <v>-8188.77</v>
      </c>
      <c r="D799">
        <v>-754.54899999999998</v>
      </c>
      <c r="E799">
        <v>-7448.52</v>
      </c>
      <c r="F799">
        <v>-1287.56</v>
      </c>
      <c r="G799">
        <v>-1697.19</v>
      </c>
      <c r="H799">
        <v>-4403.58</v>
      </c>
      <c r="I799">
        <v>-7522.04</v>
      </c>
      <c r="J799">
        <v>-848.14099999999996</v>
      </c>
      <c r="K799">
        <v>-2567.8200000000002</v>
      </c>
      <c r="L799">
        <v>-5767.72</v>
      </c>
      <c r="M799">
        <v>-2133.27</v>
      </c>
      <c r="N799">
        <v>-869.10799999999995</v>
      </c>
      <c r="O799">
        <v>-6394.94</v>
      </c>
      <c r="P799">
        <v>-2059.12</v>
      </c>
      <c r="Q799">
        <v>-3308.69</v>
      </c>
      <c r="R799">
        <v>-5999.89</v>
      </c>
      <c r="S799">
        <v>-3320.84</v>
      </c>
      <c r="T799">
        <v>829.60400000000004</v>
      </c>
    </row>
    <row r="800" spans="1:20" x14ac:dyDescent="0.3">
      <c r="A800">
        <v>796</v>
      </c>
      <c r="B800">
        <v>1</v>
      </c>
      <c r="C800">
        <v>-7807.4</v>
      </c>
      <c r="D800">
        <v>-115.18600000000001</v>
      </c>
      <c r="E800">
        <v>-6538.38</v>
      </c>
      <c r="F800">
        <v>-1385.1</v>
      </c>
      <c r="G800">
        <v>-2268.79</v>
      </c>
      <c r="H800">
        <v>-4238.28</v>
      </c>
      <c r="I800">
        <v>-7403.53</v>
      </c>
      <c r="J800">
        <v>-745.73500000000001</v>
      </c>
      <c r="K800">
        <v>-2651.69</v>
      </c>
      <c r="L800">
        <v>-5809.65</v>
      </c>
      <c r="M800">
        <v>-2070.36</v>
      </c>
      <c r="N800">
        <v>-890.07600000000002</v>
      </c>
      <c r="O800">
        <v>-6299.82</v>
      </c>
      <c r="P800">
        <v>-2259.0700000000002</v>
      </c>
      <c r="Q800">
        <v>-3055.56</v>
      </c>
      <c r="R800">
        <v>-6009.61</v>
      </c>
      <c r="S800">
        <v>-3399.85</v>
      </c>
      <c r="T800">
        <v>871.53800000000001</v>
      </c>
    </row>
    <row r="801" spans="1:20" x14ac:dyDescent="0.3">
      <c r="A801">
        <v>797</v>
      </c>
      <c r="B801">
        <v>0</v>
      </c>
      <c r="C801">
        <v>-7543.01</v>
      </c>
      <c r="D801">
        <v>195.096</v>
      </c>
      <c r="E801">
        <v>-6640.15</v>
      </c>
      <c r="F801">
        <v>-1380.24</v>
      </c>
      <c r="G801">
        <v>-2821.85</v>
      </c>
      <c r="H801">
        <v>-4129.4799999999996</v>
      </c>
      <c r="I801">
        <v>-7222.12</v>
      </c>
      <c r="J801">
        <v>-650.61699999999996</v>
      </c>
      <c r="K801">
        <v>-2746.81</v>
      </c>
      <c r="L801">
        <v>-5930.6</v>
      </c>
      <c r="M801">
        <v>-1951.85</v>
      </c>
      <c r="N801">
        <v>-950.54700000000003</v>
      </c>
      <c r="O801">
        <v>-6260.32</v>
      </c>
      <c r="P801">
        <v>-2307.4</v>
      </c>
      <c r="Q801">
        <v>-2983.84</v>
      </c>
      <c r="R801">
        <v>-6062.79</v>
      </c>
      <c r="S801">
        <v>-3415.96</v>
      </c>
      <c r="T801">
        <v>929.58</v>
      </c>
    </row>
    <row r="802" spans="1:20" x14ac:dyDescent="0.3">
      <c r="A802">
        <v>798</v>
      </c>
      <c r="B802">
        <v>1</v>
      </c>
      <c r="C802">
        <v>-7778.5</v>
      </c>
      <c r="D802">
        <v>-240.34399999999999</v>
      </c>
      <c r="E802">
        <v>-7202.04</v>
      </c>
      <c r="F802">
        <v>-1301.23</v>
      </c>
      <c r="G802">
        <v>-3123.32</v>
      </c>
      <c r="H802">
        <v>-4189.95</v>
      </c>
      <c r="I802">
        <v>-7047.99</v>
      </c>
      <c r="J802">
        <v>-590.14599999999996</v>
      </c>
      <c r="K802">
        <v>-2765.35</v>
      </c>
      <c r="L802">
        <v>-6046.68</v>
      </c>
      <c r="M802">
        <v>-1854.3</v>
      </c>
      <c r="N802">
        <v>-966.65700000000004</v>
      </c>
      <c r="O802">
        <v>-6325.65</v>
      </c>
      <c r="P802">
        <v>-2167.91</v>
      </c>
      <c r="Q802">
        <v>-3023.34</v>
      </c>
      <c r="R802">
        <v>-6086.19</v>
      </c>
      <c r="S802">
        <v>-3313.56</v>
      </c>
      <c r="T802">
        <v>843.28599999999994</v>
      </c>
    </row>
    <row r="803" spans="1:20" x14ac:dyDescent="0.3">
      <c r="A803">
        <v>799</v>
      </c>
      <c r="B803">
        <v>0</v>
      </c>
      <c r="C803">
        <v>-8354.9599999999991</v>
      </c>
      <c r="D803">
        <v>-760.30399999999997</v>
      </c>
      <c r="E803">
        <v>-6968.1</v>
      </c>
      <c r="F803">
        <v>-1264.1600000000001</v>
      </c>
      <c r="G803">
        <v>-2992.66</v>
      </c>
      <c r="H803">
        <v>-4143.16</v>
      </c>
      <c r="I803">
        <v>-6950.44</v>
      </c>
      <c r="J803">
        <v>-511.137</v>
      </c>
      <c r="K803">
        <v>-2765.35</v>
      </c>
      <c r="L803">
        <v>-6167.62</v>
      </c>
      <c r="M803">
        <v>-1775.29</v>
      </c>
      <c r="N803">
        <v>-948.11800000000005</v>
      </c>
      <c r="O803">
        <v>-6546.56</v>
      </c>
      <c r="P803">
        <v>-2030.86</v>
      </c>
      <c r="Q803">
        <v>-3041.88</v>
      </c>
      <c r="R803">
        <v>-6165.2</v>
      </c>
      <c r="S803">
        <v>-3134.57</v>
      </c>
      <c r="T803">
        <v>603.83000000000004</v>
      </c>
    </row>
    <row r="804" spans="1:20" x14ac:dyDescent="0.3">
      <c r="A804">
        <v>800</v>
      </c>
      <c r="B804">
        <v>1</v>
      </c>
      <c r="C804">
        <v>-8819.31</v>
      </c>
      <c r="D804">
        <v>-740.88599999999997</v>
      </c>
      <c r="E804">
        <v>-6261.87</v>
      </c>
      <c r="F804">
        <v>-1285.1199999999999</v>
      </c>
      <c r="G804">
        <v>-2508.9</v>
      </c>
      <c r="H804">
        <v>-3733.55</v>
      </c>
      <c r="I804">
        <v>-6976.26</v>
      </c>
      <c r="J804">
        <v>-453.09300000000002</v>
      </c>
      <c r="K804">
        <v>-2849.21</v>
      </c>
      <c r="L804">
        <v>-6325.64</v>
      </c>
      <c r="M804">
        <v>-1738.22</v>
      </c>
      <c r="N804">
        <v>-948.11800000000005</v>
      </c>
      <c r="O804">
        <v>-6760.2</v>
      </c>
      <c r="P804">
        <v>-1954.28</v>
      </c>
      <c r="Q804">
        <v>-3125.74</v>
      </c>
      <c r="R804">
        <v>-6223.24</v>
      </c>
      <c r="S804">
        <v>-2978.98</v>
      </c>
      <c r="T804">
        <v>369.23</v>
      </c>
    </row>
    <row r="805" spans="1:20" x14ac:dyDescent="0.3">
      <c r="A805">
        <v>801</v>
      </c>
      <c r="B805">
        <v>0</v>
      </c>
      <c r="C805">
        <v>-8967.6200000000008</v>
      </c>
      <c r="D805">
        <v>-571.60799999999995</v>
      </c>
      <c r="E805">
        <v>-5965.24</v>
      </c>
      <c r="F805">
        <v>-1324.63</v>
      </c>
      <c r="G805">
        <v>-2002.62</v>
      </c>
      <c r="H805">
        <v>-3164.38</v>
      </c>
      <c r="I805">
        <v>-7115.74</v>
      </c>
      <c r="J805">
        <v>-392.62299999999999</v>
      </c>
      <c r="K805">
        <v>-2860.47</v>
      </c>
      <c r="L805">
        <v>-6441.73</v>
      </c>
      <c r="M805">
        <v>-1822.08</v>
      </c>
      <c r="N805">
        <v>-1031.98</v>
      </c>
      <c r="O805">
        <v>-6876.28</v>
      </c>
      <c r="P805">
        <v>-1872.84</v>
      </c>
      <c r="Q805">
        <v>-3220.86</v>
      </c>
      <c r="R805">
        <v>-6241.78</v>
      </c>
      <c r="S805">
        <v>-2839.5</v>
      </c>
      <c r="T805">
        <v>129.77500000000001</v>
      </c>
    </row>
    <row r="806" spans="1:20" x14ac:dyDescent="0.3">
      <c r="A806">
        <v>802</v>
      </c>
      <c r="B806">
        <v>1</v>
      </c>
      <c r="C806">
        <v>-8883.76</v>
      </c>
      <c r="D806">
        <v>-511.13799999999998</v>
      </c>
      <c r="E806">
        <v>-5902.35</v>
      </c>
      <c r="F806">
        <v>-1385.1</v>
      </c>
      <c r="G806">
        <v>-1796.26</v>
      </c>
      <c r="H806">
        <v>-2860.47</v>
      </c>
      <c r="I806">
        <v>-7315.69</v>
      </c>
      <c r="J806">
        <v>-397.47500000000002</v>
      </c>
      <c r="K806">
        <v>-2762.92</v>
      </c>
      <c r="L806">
        <v>-6499.77</v>
      </c>
      <c r="M806">
        <v>-2001.06</v>
      </c>
      <c r="N806">
        <v>-1127.0999999999999</v>
      </c>
      <c r="O806">
        <v>-6934.33</v>
      </c>
      <c r="P806">
        <v>-1754.33</v>
      </c>
      <c r="Q806">
        <v>-3239.4</v>
      </c>
      <c r="R806">
        <v>-6262.74</v>
      </c>
      <c r="S806">
        <v>-2723.41</v>
      </c>
      <c r="T806">
        <v>-125.792</v>
      </c>
    </row>
    <row r="807" spans="1:20" x14ac:dyDescent="0.3">
      <c r="A807">
        <v>803</v>
      </c>
      <c r="B807">
        <v>0</v>
      </c>
      <c r="C807">
        <v>-8746.7000000000007</v>
      </c>
      <c r="D807">
        <v>-453.09399999999999</v>
      </c>
      <c r="E807">
        <v>-5909.62</v>
      </c>
      <c r="F807">
        <v>-1506.04</v>
      </c>
      <c r="G807">
        <v>-1882.55</v>
      </c>
      <c r="H807">
        <v>-2951.6</v>
      </c>
      <c r="I807">
        <v>-7489.82</v>
      </c>
      <c r="J807">
        <v>-497.44900000000001</v>
      </c>
      <c r="K807">
        <v>-2704.88</v>
      </c>
      <c r="L807">
        <v>-6539.28</v>
      </c>
      <c r="M807">
        <v>-2156.66</v>
      </c>
      <c r="N807">
        <v>-1187.57</v>
      </c>
      <c r="O807">
        <v>-6973.83</v>
      </c>
      <c r="P807">
        <v>-1635.82</v>
      </c>
      <c r="Q807">
        <v>-3260.37</v>
      </c>
      <c r="R807">
        <v>-6323.21</v>
      </c>
      <c r="S807">
        <v>-2686.34</v>
      </c>
      <c r="T807">
        <v>-257.995</v>
      </c>
    </row>
    <row r="808" spans="1:20" x14ac:dyDescent="0.3">
      <c r="A808">
        <v>804</v>
      </c>
      <c r="B808">
        <v>1</v>
      </c>
      <c r="C808">
        <v>-8816.8700000000008</v>
      </c>
      <c r="D808">
        <v>-308.767</v>
      </c>
      <c r="E808">
        <v>-5881.39</v>
      </c>
      <c r="F808">
        <v>-1705.98</v>
      </c>
      <c r="G808">
        <v>-1975.25</v>
      </c>
      <c r="H808">
        <v>-3102.35</v>
      </c>
      <c r="I808">
        <v>-7608.34</v>
      </c>
      <c r="J808">
        <v>-574.03399999999999</v>
      </c>
      <c r="K808">
        <v>-2665.37</v>
      </c>
      <c r="L808">
        <v>-6578.78</v>
      </c>
      <c r="M808">
        <v>-2191.31</v>
      </c>
      <c r="N808">
        <v>-1203.69</v>
      </c>
      <c r="O808">
        <v>-7055.27</v>
      </c>
      <c r="P808">
        <v>-1517.3</v>
      </c>
      <c r="Q808">
        <v>-3278.91</v>
      </c>
      <c r="R808">
        <v>-6381.26</v>
      </c>
      <c r="S808">
        <v>-2770.19</v>
      </c>
      <c r="T808">
        <v>-360.39299999999997</v>
      </c>
    </row>
    <row r="809" spans="1:20" x14ac:dyDescent="0.3">
      <c r="A809">
        <v>805</v>
      </c>
      <c r="B809">
        <v>0</v>
      </c>
      <c r="C809">
        <v>-8949.08</v>
      </c>
      <c r="D809">
        <v>-134.63200000000001</v>
      </c>
      <c r="E809">
        <v>-5765.3</v>
      </c>
      <c r="F809">
        <v>-1963.98</v>
      </c>
      <c r="G809">
        <v>-1849.46</v>
      </c>
      <c r="H809">
        <v>-2953.18</v>
      </c>
      <c r="I809">
        <v>-7642.99</v>
      </c>
      <c r="J809">
        <v>-613.53800000000001</v>
      </c>
      <c r="K809">
        <v>-2667.79</v>
      </c>
      <c r="L809">
        <v>-6681.18</v>
      </c>
      <c r="M809">
        <v>-2172.77</v>
      </c>
      <c r="N809">
        <v>-1185.1500000000001</v>
      </c>
      <c r="O809">
        <v>-7152.82</v>
      </c>
      <c r="P809">
        <v>-1398.79</v>
      </c>
      <c r="Q809">
        <v>-3257.95</v>
      </c>
      <c r="R809">
        <v>-6420.76</v>
      </c>
      <c r="S809">
        <v>-2886.28</v>
      </c>
      <c r="T809">
        <v>-476.483</v>
      </c>
    </row>
    <row r="810" spans="1:20" x14ac:dyDescent="0.3">
      <c r="A810">
        <v>806</v>
      </c>
      <c r="B810">
        <v>1</v>
      </c>
      <c r="C810">
        <v>-8883.76</v>
      </c>
      <c r="D810">
        <v>-309.61200000000002</v>
      </c>
      <c r="E810">
        <v>-6084.6</v>
      </c>
      <c r="F810">
        <v>-2303.4</v>
      </c>
      <c r="G810">
        <v>-1465.69</v>
      </c>
      <c r="H810">
        <v>-2679.07</v>
      </c>
      <c r="I810">
        <v>-7687.34</v>
      </c>
      <c r="J810">
        <v>-632.07899999999995</v>
      </c>
      <c r="K810">
        <v>-2644.41</v>
      </c>
      <c r="L810">
        <v>-6776.31</v>
      </c>
      <c r="M810">
        <v>-2130.84</v>
      </c>
      <c r="N810">
        <v>-1164.18</v>
      </c>
      <c r="O810">
        <v>-7231.82</v>
      </c>
      <c r="P810">
        <v>-1301.24</v>
      </c>
      <c r="Q810">
        <v>-3239.4</v>
      </c>
      <c r="R810">
        <v>-6460.27</v>
      </c>
      <c r="S810">
        <v>-3028.18</v>
      </c>
      <c r="T810">
        <v>-492.6</v>
      </c>
    </row>
    <row r="811" spans="1:20" x14ac:dyDescent="0.3">
      <c r="A811">
        <v>807</v>
      </c>
      <c r="B811">
        <v>0</v>
      </c>
      <c r="C811">
        <v>-8641.89</v>
      </c>
      <c r="D811">
        <v>-828.01700000000005</v>
      </c>
      <c r="E811">
        <v>-6441.73</v>
      </c>
      <c r="F811">
        <v>-2824.23</v>
      </c>
      <c r="G811">
        <v>-1077.9100000000001</v>
      </c>
      <c r="H811">
        <v>-2672.64</v>
      </c>
      <c r="I811">
        <v>-7826.82</v>
      </c>
      <c r="J811">
        <v>-653.04200000000003</v>
      </c>
      <c r="K811">
        <v>-2565.4</v>
      </c>
      <c r="L811">
        <v>-6794.85</v>
      </c>
      <c r="M811">
        <v>-2051.83</v>
      </c>
      <c r="N811">
        <v>-1166.6099999999999</v>
      </c>
      <c r="O811">
        <v>-7268.91</v>
      </c>
      <c r="P811">
        <v>-1180.3</v>
      </c>
      <c r="Q811">
        <v>-3281.33</v>
      </c>
      <c r="R811">
        <v>-6541.7</v>
      </c>
      <c r="S811">
        <v>-3204.74</v>
      </c>
      <c r="T811">
        <v>-411.16899999999998</v>
      </c>
    </row>
    <row r="812" spans="1:20" x14ac:dyDescent="0.3">
      <c r="A812">
        <v>808</v>
      </c>
      <c r="B812">
        <v>1</v>
      </c>
      <c r="C812">
        <v>-8346.82</v>
      </c>
      <c r="D812">
        <v>-1420.59</v>
      </c>
      <c r="E812">
        <v>-6583.62</v>
      </c>
      <c r="F812">
        <v>-3477.26</v>
      </c>
      <c r="G812">
        <v>-738.48599999999999</v>
      </c>
      <c r="H812">
        <v>-2912.09</v>
      </c>
      <c r="I812">
        <v>-7921.95</v>
      </c>
      <c r="J812">
        <v>-608.69399999999996</v>
      </c>
      <c r="K812">
        <v>-2528.3200000000002</v>
      </c>
      <c r="L812">
        <v>-6815.81</v>
      </c>
      <c r="M812">
        <v>-2014.75</v>
      </c>
      <c r="N812">
        <v>-1164.18</v>
      </c>
      <c r="O812">
        <v>-7247.94</v>
      </c>
      <c r="P812">
        <v>-1043.25</v>
      </c>
      <c r="Q812">
        <v>-3339.38</v>
      </c>
      <c r="R812">
        <v>-6681.18</v>
      </c>
      <c r="S812">
        <v>-3383.73</v>
      </c>
      <c r="T812">
        <v>-313.61799999999999</v>
      </c>
    </row>
    <row r="813" spans="1:20" x14ac:dyDescent="0.3">
      <c r="A813">
        <v>809</v>
      </c>
      <c r="B813">
        <v>0</v>
      </c>
      <c r="C813">
        <v>-8321.84</v>
      </c>
      <c r="D813">
        <v>-1866.42</v>
      </c>
      <c r="E813">
        <v>-6466.7</v>
      </c>
      <c r="F813">
        <v>-4106.92</v>
      </c>
      <c r="G813">
        <v>-385.36599999999999</v>
      </c>
      <c r="H813">
        <v>-3146.69</v>
      </c>
      <c r="I813">
        <v>-8024.34</v>
      </c>
      <c r="J813">
        <v>-511.14299999999997</v>
      </c>
      <c r="K813">
        <v>-2486.39</v>
      </c>
      <c r="L813">
        <v>-6876.28</v>
      </c>
      <c r="M813">
        <v>-2035.71</v>
      </c>
      <c r="N813">
        <v>-1145.6400000000001</v>
      </c>
      <c r="O813">
        <v>-7250.36</v>
      </c>
      <c r="P813">
        <v>-966.66</v>
      </c>
      <c r="Q813">
        <v>-3420.81</v>
      </c>
      <c r="R813">
        <v>-6839.19</v>
      </c>
      <c r="S813">
        <v>-3518.36</v>
      </c>
      <c r="T813">
        <v>-255.572</v>
      </c>
    </row>
    <row r="814" spans="1:20" x14ac:dyDescent="0.3">
      <c r="A814">
        <v>810</v>
      </c>
      <c r="B814">
        <v>1</v>
      </c>
      <c r="C814">
        <v>-8456.48</v>
      </c>
      <c r="D814">
        <v>-2287.27</v>
      </c>
      <c r="E814">
        <v>-6176.47</v>
      </c>
      <c r="F814">
        <v>-4888.1499999999996</v>
      </c>
      <c r="G814">
        <v>-195.10400000000001</v>
      </c>
      <c r="H814">
        <v>-3281.33</v>
      </c>
      <c r="I814">
        <v>-8161.4</v>
      </c>
      <c r="J814">
        <v>-432.13400000000001</v>
      </c>
      <c r="K814">
        <v>-2428.34</v>
      </c>
      <c r="L814">
        <v>-6997.21</v>
      </c>
      <c r="M814">
        <v>-2117.14</v>
      </c>
      <c r="N814">
        <v>-1187.57</v>
      </c>
      <c r="O814">
        <v>-7289.87</v>
      </c>
      <c r="P814">
        <v>-969.08100000000002</v>
      </c>
      <c r="Q814">
        <v>-3581.25</v>
      </c>
      <c r="R814">
        <v>-7039.14</v>
      </c>
      <c r="S814">
        <v>-3555.44</v>
      </c>
      <c r="T814">
        <v>-257.99200000000002</v>
      </c>
    </row>
    <row r="815" spans="1:20" x14ac:dyDescent="0.3">
      <c r="A815">
        <v>811</v>
      </c>
      <c r="B815">
        <v>0</v>
      </c>
      <c r="C815">
        <v>-8472.6</v>
      </c>
      <c r="D815">
        <v>-2696.01</v>
      </c>
      <c r="E815">
        <v>-5999.91</v>
      </c>
      <c r="F815">
        <v>-5857.22</v>
      </c>
      <c r="G815">
        <v>-283.79300000000001</v>
      </c>
      <c r="H815">
        <v>-3297.45</v>
      </c>
      <c r="I815">
        <v>-8237.99</v>
      </c>
      <c r="J815">
        <v>-332.16300000000001</v>
      </c>
      <c r="K815">
        <v>-2409.8000000000002</v>
      </c>
      <c r="L815">
        <v>-7071.38</v>
      </c>
      <c r="M815">
        <v>-2151.81</v>
      </c>
      <c r="N815">
        <v>-1266.58</v>
      </c>
      <c r="O815">
        <v>-7308.41</v>
      </c>
      <c r="P815">
        <v>-945.69899999999996</v>
      </c>
      <c r="Q815">
        <v>-3736.85</v>
      </c>
      <c r="R815">
        <v>-7234.24</v>
      </c>
      <c r="S815">
        <v>-3555.44</v>
      </c>
      <c r="T815">
        <v>-276.53500000000003</v>
      </c>
    </row>
    <row r="816" spans="1:20" x14ac:dyDescent="0.3">
      <c r="A816">
        <v>812</v>
      </c>
      <c r="B816">
        <v>1</v>
      </c>
      <c r="C816">
        <v>-8454.0499999999993</v>
      </c>
      <c r="D816">
        <v>-2781.47</v>
      </c>
      <c r="E816">
        <v>-5841.89</v>
      </c>
      <c r="F816">
        <v>-6844.84</v>
      </c>
      <c r="G816">
        <v>-604.66899999999998</v>
      </c>
      <c r="H816">
        <v>-3299.87</v>
      </c>
      <c r="I816">
        <v>-8235.57</v>
      </c>
      <c r="J816">
        <v>-255.57300000000001</v>
      </c>
      <c r="K816">
        <v>-2388.84</v>
      </c>
      <c r="L816">
        <v>-6966.57</v>
      </c>
      <c r="M816">
        <v>-2112.3000000000002</v>
      </c>
      <c r="N816">
        <v>-1282.7</v>
      </c>
      <c r="O816">
        <v>-7287.45</v>
      </c>
      <c r="P816">
        <v>-887.65099999999995</v>
      </c>
      <c r="Q816">
        <v>-3813.44</v>
      </c>
      <c r="R816">
        <v>-7455.15</v>
      </c>
      <c r="S816">
        <v>-3555.44</v>
      </c>
      <c r="T816">
        <v>-213.649</v>
      </c>
    </row>
    <row r="817" spans="1:20" x14ac:dyDescent="0.3">
      <c r="A817">
        <v>813</v>
      </c>
      <c r="B817">
        <v>0</v>
      </c>
      <c r="C817">
        <v>-8433.09</v>
      </c>
      <c r="D817">
        <v>-2704.88</v>
      </c>
      <c r="E817">
        <v>-5809.64</v>
      </c>
      <c r="F817">
        <v>-7874.38</v>
      </c>
      <c r="G817">
        <v>-1062.5999999999999</v>
      </c>
      <c r="H817">
        <v>-3402.26</v>
      </c>
      <c r="I817">
        <v>-8217.0300000000007</v>
      </c>
      <c r="J817">
        <v>-216.06800000000001</v>
      </c>
      <c r="K817">
        <v>-2307.41</v>
      </c>
      <c r="L817">
        <v>-6894.82</v>
      </c>
      <c r="M817">
        <v>-2072.8000000000002</v>
      </c>
      <c r="N817">
        <v>-1285.1199999999999</v>
      </c>
      <c r="O817">
        <v>-7310.83</v>
      </c>
      <c r="P817">
        <v>-931.99300000000005</v>
      </c>
      <c r="Q817">
        <v>-3873.9</v>
      </c>
      <c r="R817">
        <v>-7626.87</v>
      </c>
      <c r="S817">
        <v>-3513.52</v>
      </c>
      <c r="T817">
        <v>-116.096</v>
      </c>
    </row>
    <row r="818" spans="1:20" x14ac:dyDescent="0.3">
      <c r="A818">
        <v>814</v>
      </c>
      <c r="B818">
        <v>1</v>
      </c>
      <c r="C818">
        <v>-8498.4</v>
      </c>
      <c r="D818">
        <v>-2770.18</v>
      </c>
      <c r="E818">
        <v>-5762.88</v>
      </c>
      <c r="F818">
        <v>-9045.81</v>
      </c>
      <c r="G818">
        <v>-1471.35</v>
      </c>
      <c r="H818">
        <v>-3581.24</v>
      </c>
      <c r="I818">
        <v>-8279.91</v>
      </c>
      <c r="J818">
        <v>-176.56299999999999</v>
      </c>
      <c r="K818">
        <v>-2230.8200000000002</v>
      </c>
      <c r="L818">
        <v>-6913.36</v>
      </c>
      <c r="M818">
        <v>-1991.37</v>
      </c>
      <c r="N818">
        <v>-1282.7</v>
      </c>
      <c r="O818">
        <v>-7410.8</v>
      </c>
      <c r="P818">
        <v>-1071.47</v>
      </c>
      <c r="Q818">
        <v>-3994.83</v>
      </c>
      <c r="R818">
        <v>-7663.96</v>
      </c>
      <c r="S818">
        <v>-3434.51</v>
      </c>
      <c r="T818">
        <v>4.83561</v>
      </c>
    </row>
    <row r="819" spans="1:20" x14ac:dyDescent="0.3">
      <c r="A819">
        <v>815</v>
      </c>
      <c r="B819">
        <v>0</v>
      </c>
      <c r="C819">
        <v>-8677.3799999999992</v>
      </c>
      <c r="D819">
        <v>-3012.04</v>
      </c>
      <c r="E819">
        <v>-5751.59</v>
      </c>
      <c r="F819">
        <v>-10268</v>
      </c>
      <c r="G819">
        <v>-1850.27</v>
      </c>
      <c r="H819">
        <v>-3883.57</v>
      </c>
      <c r="I819">
        <v>-8419.3799999999992</v>
      </c>
      <c r="J819">
        <v>-116.098</v>
      </c>
      <c r="K819">
        <v>-2149.39</v>
      </c>
      <c r="L819">
        <v>-6976.25</v>
      </c>
      <c r="M819">
        <v>-1893.82</v>
      </c>
      <c r="N819">
        <v>-1285.1199999999999</v>
      </c>
      <c r="O819">
        <v>-7529.31</v>
      </c>
      <c r="P819">
        <v>-1166.5999999999999</v>
      </c>
      <c r="Q819">
        <v>-4173.8100000000004</v>
      </c>
      <c r="R819">
        <v>-7643</v>
      </c>
      <c r="S819">
        <v>-3334.54</v>
      </c>
      <c r="T819">
        <v>99.9709</v>
      </c>
    </row>
    <row r="820" spans="1:20" x14ac:dyDescent="0.3">
      <c r="A820">
        <v>816</v>
      </c>
      <c r="B820">
        <v>1</v>
      </c>
      <c r="C820">
        <v>-8937.7800000000007</v>
      </c>
      <c r="D820">
        <v>-3265.2</v>
      </c>
      <c r="E820">
        <v>-5807.22</v>
      </c>
      <c r="F820">
        <v>-11411.3</v>
      </c>
      <c r="G820">
        <v>-2284.8200000000002</v>
      </c>
      <c r="H820">
        <v>-4215.7299999999996</v>
      </c>
      <c r="I820">
        <v>-8556.44</v>
      </c>
      <c r="J820">
        <v>-58.049100000000003</v>
      </c>
      <c r="K820">
        <v>-2051.84</v>
      </c>
      <c r="L820">
        <v>-7094.76</v>
      </c>
      <c r="M820">
        <v>-1835.77</v>
      </c>
      <c r="N820">
        <v>-1282.7</v>
      </c>
      <c r="O820">
        <v>-7605.91</v>
      </c>
      <c r="P820">
        <v>-1268.99</v>
      </c>
      <c r="Q820">
        <v>-4308.45</v>
      </c>
      <c r="R820">
        <v>-7645.41</v>
      </c>
      <c r="S820">
        <v>-3257.95</v>
      </c>
      <c r="T820">
        <v>139.476</v>
      </c>
    </row>
    <row r="821" spans="1:20" x14ac:dyDescent="0.3">
      <c r="A821">
        <v>817</v>
      </c>
      <c r="B821">
        <v>0</v>
      </c>
      <c r="C821">
        <v>-9295.74</v>
      </c>
      <c r="D821">
        <v>-3420.8</v>
      </c>
      <c r="E821">
        <v>-5891.07</v>
      </c>
      <c r="F821">
        <v>-12538.3</v>
      </c>
      <c r="G821">
        <v>-2782.26</v>
      </c>
      <c r="H821">
        <v>-4219.78</v>
      </c>
      <c r="I821">
        <v>-8674.9599999999991</v>
      </c>
      <c r="J821">
        <v>-60.465400000000002</v>
      </c>
      <c r="K821">
        <v>-1993.79</v>
      </c>
      <c r="L821">
        <v>-7150.39</v>
      </c>
      <c r="M821">
        <v>-1796.27</v>
      </c>
      <c r="N821">
        <v>-1285.1199999999999</v>
      </c>
      <c r="O821">
        <v>-7645.41</v>
      </c>
      <c r="P821">
        <v>-1364.13</v>
      </c>
      <c r="Q821">
        <v>-4366.5</v>
      </c>
      <c r="R821">
        <v>-7726.84</v>
      </c>
      <c r="S821">
        <v>-3176.52</v>
      </c>
      <c r="T821">
        <v>220.90100000000001</v>
      </c>
    </row>
    <row r="822" spans="1:20" x14ac:dyDescent="0.3">
      <c r="A822">
        <v>818</v>
      </c>
      <c r="B822">
        <v>1</v>
      </c>
      <c r="C822">
        <v>-9585.98</v>
      </c>
      <c r="D822">
        <v>-3497.39</v>
      </c>
      <c r="E822">
        <v>-5923.32</v>
      </c>
      <c r="F822">
        <v>-13725.9</v>
      </c>
      <c r="G822">
        <v>-3356.28</v>
      </c>
      <c r="H822">
        <v>-4234.2700000000004</v>
      </c>
      <c r="I822">
        <v>-8772.51</v>
      </c>
      <c r="J822">
        <v>-58.049799999999998</v>
      </c>
      <c r="K822">
        <v>-1849.49</v>
      </c>
      <c r="L822">
        <v>-7087.51</v>
      </c>
      <c r="M822">
        <v>-1735.8</v>
      </c>
      <c r="N822">
        <v>-1282.7</v>
      </c>
      <c r="O822">
        <v>-7622.04</v>
      </c>
      <c r="P822">
        <v>-1508.43</v>
      </c>
      <c r="Q822">
        <v>-4489.8500000000004</v>
      </c>
      <c r="R822">
        <v>-7761.51</v>
      </c>
      <c r="S822">
        <v>-3078.97</v>
      </c>
      <c r="T822">
        <v>234.614</v>
      </c>
    </row>
    <row r="823" spans="1:20" x14ac:dyDescent="0.3">
      <c r="A823">
        <v>819</v>
      </c>
      <c r="B823">
        <v>0</v>
      </c>
      <c r="C823">
        <v>-9531.99</v>
      </c>
      <c r="D823">
        <v>-3285.38</v>
      </c>
      <c r="E823">
        <v>-5865.27</v>
      </c>
      <c r="F823">
        <v>-15118.2</v>
      </c>
      <c r="G823">
        <v>-4137.49</v>
      </c>
      <c r="H823">
        <v>-4534.18</v>
      </c>
      <c r="I823">
        <v>-8830.56</v>
      </c>
      <c r="J823">
        <v>-18.545100000000001</v>
      </c>
      <c r="K823">
        <v>-1696.3</v>
      </c>
      <c r="L823">
        <v>-7010.92</v>
      </c>
      <c r="M823">
        <v>-1677.75</v>
      </c>
      <c r="N823">
        <v>-1306.08</v>
      </c>
      <c r="O823">
        <v>-7480.15</v>
      </c>
      <c r="P823">
        <v>-1661.62</v>
      </c>
      <c r="Q823">
        <v>-4687.37</v>
      </c>
      <c r="R823">
        <v>-7742.97</v>
      </c>
      <c r="S823">
        <v>-3041.88</v>
      </c>
      <c r="T823">
        <v>176.565</v>
      </c>
    </row>
    <row r="824" spans="1:20" x14ac:dyDescent="0.3">
      <c r="A824">
        <v>820</v>
      </c>
      <c r="B824">
        <v>1</v>
      </c>
      <c r="C824">
        <v>-9066.82</v>
      </c>
      <c r="D824">
        <v>-2683.15</v>
      </c>
      <c r="E824">
        <v>-5825.77</v>
      </c>
      <c r="F824">
        <v>-16700.8</v>
      </c>
      <c r="G824">
        <v>-5211.3599999999997</v>
      </c>
      <c r="H824">
        <v>-4889.72</v>
      </c>
      <c r="I824">
        <v>-8786.23</v>
      </c>
      <c r="J824">
        <v>-20.959499999999998</v>
      </c>
      <c r="K824">
        <v>-1596.33</v>
      </c>
      <c r="L824">
        <v>-6866.62</v>
      </c>
      <c r="M824">
        <v>-1659.21</v>
      </c>
      <c r="N824">
        <v>-1447.96</v>
      </c>
      <c r="O824">
        <v>-7240.71</v>
      </c>
      <c r="P824">
        <v>-1761.59</v>
      </c>
      <c r="Q824">
        <v>-4822.0200000000004</v>
      </c>
      <c r="R824">
        <v>-7701.05</v>
      </c>
      <c r="S824">
        <v>-3104.76</v>
      </c>
      <c r="T824">
        <v>53.222299999999997</v>
      </c>
    </row>
    <row r="825" spans="1:20" x14ac:dyDescent="0.3">
      <c r="A825">
        <v>821</v>
      </c>
      <c r="B825">
        <v>0</v>
      </c>
      <c r="C825">
        <v>-8476.67</v>
      </c>
      <c r="D825">
        <v>-1995.45</v>
      </c>
      <c r="E825">
        <v>-5681.47</v>
      </c>
      <c r="F825">
        <v>-18257.599999999999</v>
      </c>
      <c r="G825">
        <v>-6438.41</v>
      </c>
      <c r="H825">
        <v>-5308.14</v>
      </c>
      <c r="I825">
        <v>-8730.59</v>
      </c>
      <c r="J825">
        <v>-60.463999999999999</v>
      </c>
      <c r="K825">
        <v>-1477.81</v>
      </c>
      <c r="L825">
        <v>-6671.51</v>
      </c>
      <c r="M825">
        <v>-1784.96</v>
      </c>
      <c r="N825">
        <v>-1561.65</v>
      </c>
      <c r="O825">
        <v>-6985.13</v>
      </c>
      <c r="P825">
        <v>-1942.98</v>
      </c>
      <c r="Q825">
        <v>-4901.0200000000004</v>
      </c>
      <c r="R825">
        <v>-7538.2</v>
      </c>
      <c r="S825">
        <v>-3181.35</v>
      </c>
      <c r="T825">
        <v>-81.423100000000005</v>
      </c>
    </row>
    <row r="826" spans="1:20" x14ac:dyDescent="0.3">
      <c r="A826">
        <v>822</v>
      </c>
      <c r="B826">
        <v>1</v>
      </c>
      <c r="C826">
        <v>-8258.94</v>
      </c>
      <c r="D826">
        <v>-1468.17</v>
      </c>
      <c r="E826">
        <v>-5444.44</v>
      </c>
      <c r="F826">
        <v>-19486.3</v>
      </c>
      <c r="G826">
        <v>-7513.93</v>
      </c>
      <c r="H826">
        <v>-5761.24</v>
      </c>
      <c r="I826">
        <v>-8772.51</v>
      </c>
      <c r="J826">
        <v>-58.051099999999998</v>
      </c>
      <c r="K826">
        <v>-1464.09</v>
      </c>
      <c r="L826">
        <v>-6576.36</v>
      </c>
      <c r="M826">
        <v>-2021.99</v>
      </c>
      <c r="N826">
        <v>-1643.07</v>
      </c>
      <c r="O826">
        <v>-6810.98</v>
      </c>
      <c r="P826">
        <v>-2096.17</v>
      </c>
      <c r="Q826">
        <v>-4938.12</v>
      </c>
      <c r="R826">
        <v>-7322.13</v>
      </c>
      <c r="S826">
        <v>-3262.78</v>
      </c>
      <c r="T826">
        <v>-118.515</v>
      </c>
    </row>
    <row r="827" spans="1:20" x14ac:dyDescent="0.3">
      <c r="A827">
        <v>823</v>
      </c>
      <c r="B827">
        <v>0</v>
      </c>
      <c r="C827">
        <v>-8652.33</v>
      </c>
      <c r="D827">
        <v>-1159.3699999999999</v>
      </c>
      <c r="E827">
        <v>-5312.21</v>
      </c>
      <c r="F827">
        <v>-20054.8</v>
      </c>
      <c r="G827">
        <v>-8359.66</v>
      </c>
      <c r="H827">
        <v>-6384.41</v>
      </c>
      <c r="I827">
        <v>-8767.68</v>
      </c>
      <c r="J827">
        <v>-39.504899999999999</v>
      </c>
      <c r="K827">
        <v>-1501.19</v>
      </c>
      <c r="L827">
        <v>-6557.82</v>
      </c>
      <c r="M827">
        <v>-2196.14</v>
      </c>
      <c r="N827">
        <v>-1761.59</v>
      </c>
      <c r="O827">
        <v>-6692.47</v>
      </c>
      <c r="P827">
        <v>-2091.35</v>
      </c>
      <c r="Q827">
        <v>-4896.2</v>
      </c>
      <c r="R827">
        <v>-7166.53</v>
      </c>
      <c r="S827">
        <v>-3318.41</v>
      </c>
      <c r="T827">
        <v>-55.639600000000002</v>
      </c>
    </row>
    <row r="828" spans="1:20" x14ac:dyDescent="0.3">
      <c r="A828">
        <v>824</v>
      </c>
      <c r="B828">
        <v>1</v>
      </c>
      <c r="C828">
        <v>-9281.99</v>
      </c>
      <c r="D828">
        <v>-1003.76</v>
      </c>
      <c r="E828">
        <v>-5356.53</v>
      </c>
      <c r="F828">
        <v>-20168.5</v>
      </c>
      <c r="G828">
        <v>-9233.58</v>
      </c>
      <c r="H828">
        <v>-7048.76</v>
      </c>
      <c r="I828">
        <v>-8625.7999999999993</v>
      </c>
      <c r="J828">
        <v>2.4111500000000001</v>
      </c>
      <c r="K828">
        <v>-1522.15</v>
      </c>
      <c r="L828">
        <v>-6578.78</v>
      </c>
      <c r="M828">
        <v>-2293.6999999999998</v>
      </c>
      <c r="N828">
        <v>-1775.31</v>
      </c>
      <c r="O828">
        <v>-6699.7</v>
      </c>
      <c r="P828">
        <v>-2138.09</v>
      </c>
      <c r="Q828">
        <v>-4796.2299999999996</v>
      </c>
      <c r="R828">
        <v>-7110.89</v>
      </c>
      <c r="S828">
        <v>-3339.37</v>
      </c>
      <c r="T828">
        <v>62.874099999999999</v>
      </c>
    </row>
    <row r="829" spans="1:20" x14ac:dyDescent="0.3">
      <c r="A829">
        <v>825</v>
      </c>
      <c r="B829">
        <v>0</v>
      </c>
      <c r="C829">
        <v>-9685.94</v>
      </c>
      <c r="D829">
        <v>-864.28700000000003</v>
      </c>
      <c r="E829">
        <v>-5496.01</v>
      </c>
      <c r="F829">
        <v>-20187</v>
      </c>
      <c r="G829">
        <v>-10014</v>
      </c>
      <c r="H829">
        <v>-7350.33</v>
      </c>
      <c r="I829">
        <v>-8512.11</v>
      </c>
      <c r="J829">
        <v>39.504899999999999</v>
      </c>
      <c r="K829">
        <v>-1624.52</v>
      </c>
      <c r="L829">
        <v>-6660.2</v>
      </c>
      <c r="M829">
        <v>-2330.79</v>
      </c>
      <c r="N829">
        <v>-1654.39</v>
      </c>
      <c r="O829">
        <v>-6923</v>
      </c>
      <c r="P829">
        <v>-2338.02</v>
      </c>
      <c r="Q829">
        <v>-4593.8900000000003</v>
      </c>
      <c r="R829">
        <v>-7152.8</v>
      </c>
      <c r="S829">
        <v>-3378.88</v>
      </c>
      <c r="T829">
        <v>160.43</v>
      </c>
    </row>
    <row r="830" spans="1:20" x14ac:dyDescent="0.3">
      <c r="A830">
        <v>826</v>
      </c>
      <c r="B830">
        <v>1</v>
      </c>
      <c r="C830">
        <v>-9797.2199999999993</v>
      </c>
      <c r="D830">
        <v>-559.56700000000001</v>
      </c>
      <c r="E830">
        <v>-5654.02</v>
      </c>
      <c r="F830">
        <v>-20187</v>
      </c>
      <c r="G830">
        <v>-11170</v>
      </c>
      <c r="H830">
        <v>-7680.83</v>
      </c>
      <c r="I830">
        <v>-8577.39</v>
      </c>
      <c r="J830">
        <v>39.504899999999999</v>
      </c>
      <c r="K830">
        <v>-1824.46</v>
      </c>
      <c r="L830">
        <v>-6967.33</v>
      </c>
      <c r="M830">
        <v>-2330.79</v>
      </c>
      <c r="N830">
        <v>-1496.37</v>
      </c>
      <c r="O830">
        <v>-7322.87</v>
      </c>
      <c r="P830">
        <v>-2512.1799999999998</v>
      </c>
      <c r="Q830">
        <v>-4317.3500000000004</v>
      </c>
      <c r="R830">
        <v>-7273.73</v>
      </c>
      <c r="S830">
        <v>-3502.21</v>
      </c>
      <c r="T830">
        <v>155.61000000000001</v>
      </c>
    </row>
    <row r="831" spans="1:20" x14ac:dyDescent="0.3">
      <c r="A831">
        <v>827</v>
      </c>
      <c r="B831">
        <v>0</v>
      </c>
      <c r="C831">
        <v>-9776.27</v>
      </c>
      <c r="D831">
        <v>-166.93</v>
      </c>
      <c r="E831">
        <v>-5812.04</v>
      </c>
      <c r="F831">
        <v>-19726</v>
      </c>
      <c r="G831">
        <v>-13229.8</v>
      </c>
      <c r="H831">
        <v>-8715.9</v>
      </c>
      <c r="I831">
        <v>-8735.41</v>
      </c>
      <c r="J831">
        <v>18.547799999999999</v>
      </c>
      <c r="K831">
        <v>-2040.53</v>
      </c>
      <c r="L831">
        <v>-7462.34</v>
      </c>
      <c r="M831">
        <v>-2309.83</v>
      </c>
      <c r="N831">
        <v>-1443.13</v>
      </c>
      <c r="O831">
        <v>-7880.76</v>
      </c>
      <c r="P831">
        <v>-2588.7800000000002</v>
      </c>
      <c r="Q831">
        <v>-4103.6899999999996</v>
      </c>
      <c r="R831">
        <v>-7557.49</v>
      </c>
      <c r="S831">
        <v>-3657.82</v>
      </c>
      <c r="T831">
        <v>34.686300000000003</v>
      </c>
    </row>
    <row r="832" spans="1:20" x14ac:dyDescent="0.3">
      <c r="A832">
        <v>828</v>
      </c>
      <c r="B832">
        <v>1</v>
      </c>
      <c r="C832">
        <v>-9925.3700000000008</v>
      </c>
      <c r="D832">
        <v>0</v>
      </c>
      <c r="E832">
        <v>-5949.1</v>
      </c>
      <c r="F832">
        <v>-17809</v>
      </c>
      <c r="G832">
        <v>-15322.9</v>
      </c>
      <c r="H832">
        <v>-9800.35</v>
      </c>
      <c r="I832">
        <v>-8830.56</v>
      </c>
      <c r="J832">
        <v>-20.956800000000001</v>
      </c>
      <c r="K832">
        <v>-2175.1799999999998</v>
      </c>
      <c r="L832">
        <v>-7871.12</v>
      </c>
      <c r="M832">
        <v>-2270.33</v>
      </c>
      <c r="N832">
        <v>-1461.68</v>
      </c>
      <c r="O832">
        <v>-8366.1299999999992</v>
      </c>
      <c r="P832">
        <v>-2628.28</v>
      </c>
      <c r="Q832">
        <v>-3924.72</v>
      </c>
      <c r="R832">
        <v>-7952.53</v>
      </c>
      <c r="S832">
        <v>-3839.2</v>
      </c>
      <c r="T832">
        <v>-123.33199999999999</v>
      </c>
    </row>
    <row r="833" spans="1:20" x14ac:dyDescent="0.3">
      <c r="A833">
        <v>829</v>
      </c>
      <c r="B833">
        <v>0</v>
      </c>
      <c r="C833">
        <v>-10325.200000000001</v>
      </c>
      <c r="D833">
        <v>-83.825999999999993</v>
      </c>
      <c r="E833">
        <v>-6004.75</v>
      </c>
      <c r="F833">
        <v>-14482.7</v>
      </c>
      <c r="G833">
        <v>-17121.5</v>
      </c>
      <c r="H833">
        <v>-9775.5499999999993</v>
      </c>
      <c r="I833">
        <v>-8849.1</v>
      </c>
      <c r="J833">
        <v>-102.374</v>
      </c>
      <c r="K833">
        <v>-2170.36</v>
      </c>
      <c r="L833">
        <v>-8082.37</v>
      </c>
      <c r="M833">
        <v>-2188.91</v>
      </c>
      <c r="N833">
        <v>-1461.68</v>
      </c>
      <c r="O833">
        <v>-8637.85</v>
      </c>
      <c r="P833">
        <v>-2604.92</v>
      </c>
      <c r="Q833">
        <v>-3685.28</v>
      </c>
      <c r="R833">
        <v>-8200.8799999999992</v>
      </c>
      <c r="S833">
        <v>-3992.41</v>
      </c>
      <c r="T833">
        <v>-281.351</v>
      </c>
    </row>
    <row r="834" spans="1:20" x14ac:dyDescent="0.3">
      <c r="A834">
        <v>830</v>
      </c>
      <c r="B834">
        <v>1</v>
      </c>
      <c r="C834">
        <v>-10799.3</v>
      </c>
      <c r="D834">
        <v>-262.80099999999999</v>
      </c>
      <c r="E834">
        <v>-5983.79</v>
      </c>
      <c r="F834">
        <v>-11253.7</v>
      </c>
      <c r="G834">
        <v>-18771.099999999999</v>
      </c>
      <c r="H834">
        <v>-9001.6</v>
      </c>
      <c r="I834">
        <v>-8870.06</v>
      </c>
      <c r="J834">
        <v>-241.845</v>
      </c>
      <c r="K834">
        <v>-2070.4</v>
      </c>
      <c r="L834">
        <v>-8138.02</v>
      </c>
      <c r="M834">
        <v>-2070.4</v>
      </c>
      <c r="N834">
        <v>-1461.68</v>
      </c>
      <c r="O834">
        <v>-8709.6299999999992</v>
      </c>
      <c r="P834">
        <v>-2442.08</v>
      </c>
      <c r="Q834">
        <v>-3513.53</v>
      </c>
      <c r="R834">
        <v>-8193.66</v>
      </c>
      <c r="S834">
        <v>-4092.37</v>
      </c>
      <c r="T834">
        <v>-418.41300000000001</v>
      </c>
    </row>
    <row r="835" spans="1:20" x14ac:dyDescent="0.3">
      <c r="A835">
        <v>831</v>
      </c>
      <c r="B835">
        <v>0</v>
      </c>
      <c r="C835">
        <v>-11189.5</v>
      </c>
      <c r="D835">
        <v>-397.45600000000002</v>
      </c>
      <c r="E835">
        <v>-5734.73</v>
      </c>
      <c r="F835">
        <v>-9473.26</v>
      </c>
      <c r="G835">
        <v>-19727.400000000001</v>
      </c>
      <c r="H835">
        <v>-8821.6299999999992</v>
      </c>
      <c r="I835">
        <v>-8930.52</v>
      </c>
      <c r="J835">
        <v>-378.90699999999998</v>
      </c>
      <c r="K835">
        <v>-1993.8</v>
      </c>
      <c r="L835">
        <v>-8096.1</v>
      </c>
      <c r="M835">
        <v>-1951.88</v>
      </c>
      <c r="N835">
        <v>-1503.59</v>
      </c>
      <c r="O835">
        <v>-8670.1299999999992</v>
      </c>
      <c r="P835">
        <v>-2079.3200000000002</v>
      </c>
      <c r="Q835">
        <v>-3434.52</v>
      </c>
      <c r="R835">
        <v>-7991.32</v>
      </c>
      <c r="S835">
        <v>-4127.0600000000004</v>
      </c>
      <c r="T835">
        <v>-557.88300000000004</v>
      </c>
    </row>
    <row r="836" spans="1:20" x14ac:dyDescent="0.3">
      <c r="A836">
        <v>832</v>
      </c>
      <c r="B836">
        <v>1</v>
      </c>
      <c r="C836">
        <v>-11463.6</v>
      </c>
      <c r="D836">
        <v>-497.42099999999999</v>
      </c>
      <c r="E836">
        <v>-5258.27</v>
      </c>
      <c r="F836">
        <v>-8920.9</v>
      </c>
      <c r="G836">
        <v>-19384.2</v>
      </c>
      <c r="H836">
        <v>-9258.59</v>
      </c>
      <c r="I836">
        <v>-8904.75</v>
      </c>
      <c r="J836">
        <v>-455.51</v>
      </c>
      <c r="K836">
        <v>-1933.34</v>
      </c>
      <c r="L836">
        <v>-8079.96</v>
      </c>
      <c r="M836">
        <v>-1875.28</v>
      </c>
      <c r="N836">
        <v>-1561.65</v>
      </c>
      <c r="O836">
        <v>-8651.58</v>
      </c>
      <c r="P836">
        <v>-1584.31</v>
      </c>
      <c r="Q836">
        <v>-3418.38</v>
      </c>
      <c r="R836">
        <v>-7798.61</v>
      </c>
      <c r="S836">
        <v>-4045.65</v>
      </c>
      <c r="T836">
        <v>-632.07899999999995</v>
      </c>
    </row>
    <row r="837" spans="1:20" x14ac:dyDescent="0.3">
      <c r="A837">
        <v>833</v>
      </c>
      <c r="B837">
        <v>0</v>
      </c>
      <c r="C837">
        <v>-11679.7</v>
      </c>
      <c r="D837">
        <v>-574.024</v>
      </c>
      <c r="E837">
        <v>-4660.8900000000003</v>
      </c>
      <c r="F837">
        <v>-8683.8700000000008</v>
      </c>
      <c r="G837">
        <v>-17647</v>
      </c>
      <c r="H837">
        <v>-9837.42</v>
      </c>
      <c r="I837">
        <v>-8849.1</v>
      </c>
      <c r="J837">
        <v>-474.05900000000003</v>
      </c>
      <c r="K837">
        <v>-1917.19</v>
      </c>
      <c r="L837">
        <v>-8161.38</v>
      </c>
      <c r="M837">
        <v>-1898.64</v>
      </c>
      <c r="N837">
        <v>-1538.29</v>
      </c>
      <c r="O837">
        <v>-8672.5300000000007</v>
      </c>
      <c r="P837">
        <v>-1238.3900000000001</v>
      </c>
      <c r="Q837">
        <v>-3541.71</v>
      </c>
      <c r="R837">
        <v>-7784.88</v>
      </c>
      <c r="S837">
        <v>-3885.22</v>
      </c>
      <c r="T837">
        <v>-611.12400000000002</v>
      </c>
    </row>
    <row r="838" spans="1:20" x14ac:dyDescent="0.3">
      <c r="A838">
        <v>834</v>
      </c>
      <c r="B838">
        <v>1</v>
      </c>
      <c r="C838">
        <v>-11898.2</v>
      </c>
      <c r="D838">
        <v>-613.529</v>
      </c>
      <c r="E838">
        <v>-4219.8100000000004</v>
      </c>
      <c r="F838">
        <v>-8509.7099999999991</v>
      </c>
      <c r="G838">
        <v>-15358.1</v>
      </c>
      <c r="H838">
        <v>-10697.6</v>
      </c>
      <c r="I838">
        <v>-8891.01</v>
      </c>
      <c r="J838">
        <v>-453.10399999999998</v>
      </c>
      <c r="K838">
        <v>-1977.65</v>
      </c>
      <c r="L838">
        <v>-8342.75</v>
      </c>
      <c r="M838">
        <v>-2019.56</v>
      </c>
      <c r="N838">
        <v>-1375.46</v>
      </c>
      <c r="O838">
        <v>-8670.1299999999992</v>
      </c>
      <c r="P838">
        <v>-1271.3699999999999</v>
      </c>
      <c r="Q838">
        <v>-3529.68</v>
      </c>
      <c r="R838">
        <v>-7905.8</v>
      </c>
      <c r="S838">
        <v>-3729.61</v>
      </c>
      <c r="T838">
        <v>-571.61900000000003</v>
      </c>
    </row>
    <row r="839" spans="1:20" x14ac:dyDescent="0.3">
      <c r="A839">
        <v>835</v>
      </c>
      <c r="B839">
        <v>0</v>
      </c>
      <c r="C839">
        <v>-12177.1</v>
      </c>
      <c r="D839">
        <v>-673.98800000000006</v>
      </c>
      <c r="E839">
        <v>-4108.51</v>
      </c>
      <c r="F839">
        <v>-8663.6</v>
      </c>
      <c r="G839">
        <v>-14049.3</v>
      </c>
      <c r="H839">
        <v>-11536.1</v>
      </c>
      <c r="I839">
        <v>-9074.7999999999993</v>
      </c>
      <c r="J839">
        <v>-392.64499999999998</v>
      </c>
      <c r="K839">
        <v>-2098.5700000000002</v>
      </c>
      <c r="L839">
        <v>-8558.83</v>
      </c>
      <c r="M839">
        <v>-2114.7199999999998</v>
      </c>
      <c r="N839">
        <v>-1306.07</v>
      </c>
      <c r="O839">
        <v>-8567.76</v>
      </c>
      <c r="P839">
        <v>-1717.95</v>
      </c>
      <c r="Q839">
        <v>-3730.29</v>
      </c>
      <c r="R839">
        <v>-8126.68</v>
      </c>
      <c r="S839">
        <v>-3632.05</v>
      </c>
      <c r="T839">
        <v>-511.16</v>
      </c>
    </row>
    <row r="840" spans="1:20" x14ac:dyDescent="0.3">
      <c r="A840">
        <v>836</v>
      </c>
      <c r="B840">
        <v>1</v>
      </c>
      <c r="C840">
        <v>-12430.3</v>
      </c>
      <c r="D840">
        <v>-732.04300000000001</v>
      </c>
      <c r="E840">
        <v>-4171.38</v>
      </c>
      <c r="F840">
        <v>-8681.4699999999993</v>
      </c>
      <c r="G840">
        <v>-13722</v>
      </c>
      <c r="H840">
        <v>-11935.3</v>
      </c>
      <c r="I840">
        <v>-9267.51</v>
      </c>
      <c r="J840">
        <v>-271.72699999999998</v>
      </c>
      <c r="K840">
        <v>-2256.59</v>
      </c>
      <c r="L840">
        <v>-8546.81</v>
      </c>
      <c r="M840">
        <v>-2133.27</v>
      </c>
      <c r="N840">
        <v>-1447.94</v>
      </c>
      <c r="O840">
        <v>-8451.65</v>
      </c>
      <c r="P840">
        <v>-2140.48</v>
      </c>
      <c r="Q840">
        <v>-4534.8100000000004</v>
      </c>
      <c r="R840">
        <v>-8403.2099999999991</v>
      </c>
      <c r="S840">
        <v>-3573.99</v>
      </c>
      <c r="T840">
        <v>-453.10500000000002</v>
      </c>
    </row>
    <row r="841" spans="1:20" x14ac:dyDescent="0.3">
      <c r="A841">
        <v>837</v>
      </c>
      <c r="B841">
        <v>0</v>
      </c>
      <c r="C841">
        <v>-12585.9</v>
      </c>
      <c r="D841">
        <v>-834.40899999999999</v>
      </c>
      <c r="E841">
        <v>-4478.47</v>
      </c>
      <c r="F841">
        <v>-8218.76</v>
      </c>
      <c r="G841">
        <v>-13126.3</v>
      </c>
      <c r="H841">
        <v>-11925.7</v>
      </c>
      <c r="I841">
        <v>-9302.2099999999991</v>
      </c>
      <c r="J841">
        <v>-155.61699999999999</v>
      </c>
      <c r="K841">
        <v>-2226.02</v>
      </c>
      <c r="L841">
        <v>-8265.4699999999993</v>
      </c>
      <c r="M841">
        <v>-2133.27</v>
      </c>
      <c r="N841">
        <v>-1645.46</v>
      </c>
      <c r="O841">
        <v>-8351.69</v>
      </c>
      <c r="P841">
        <v>-2147.0100000000002</v>
      </c>
      <c r="Q841">
        <v>-5373.34</v>
      </c>
      <c r="R841">
        <v>-8574.9699999999993</v>
      </c>
      <c r="S841">
        <v>-3555.44</v>
      </c>
      <c r="T841">
        <v>-413.6</v>
      </c>
    </row>
    <row r="842" spans="1:20" x14ac:dyDescent="0.3">
      <c r="A842">
        <v>838</v>
      </c>
      <c r="B842">
        <v>1</v>
      </c>
      <c r="C842">
        <v>-12599.7</v>
      </c>
      <c r="D842">
        <v>-1034.3399999999999</v>
      </c>
      <c r="E842">
        <v>-4973.4799999999996</v>
      </c>
      <c r="F842">
        <v>-7605.23</v>
      </c>
      <c r="G842">
        <v>-10606.7</v>
      </c>
      <c r="H842">
        <v>-11872.4</v>
      </c>
      <c r="I842">
        <v>-9283.66</v>
      </c>
      <c r="J842">
        <v>-139.46799999999999</v>
      </c>
      <c r="K842">
        <v>-1923.73</v>
      </c>
      <c r="L842">
        <v>-7805.16</v>
      </c>
      <c r="M842">
        <v>-2154.2199999999998</v>
      </c>
      <c r="N842">
        <v>-1780.12</v>
      </c>
      <c r="O842">
        <v>-8002.68</v>
      </c>
      <c r="P842">
        <v>-2075.21</v>
      </c>
      <c r="Q842">
        <v>-5604.9</v>
      </c>
      <c r="R842">
        <v>-8486.35</v>
      </c>
      <c r="S842">
        <v>-3492.58</v>
      </c>
      <c r="T842">
        <v>-269.32799999999997</v>
      </c>
    </row>
    <row r="843" spans="1:20" x14ac:dyDescent="0.3">
      <c r="A843">
        <v>839</v>
      </c>
      <c r="B843">
        <v>0</v>
      </c>
      <c r="C843">
        <v>-12478.8</v>
      </c>
      <c r="D843">
        <v>-1250.4100000000001</v>
      </c>
      <c r="E843">
        <v>-5424.18</v>
      </c>
      <c r="F843">
        <v>-7937.01</v>
      </c>
      <c r="G843">
        <v>-2861.25</v>
      </c>
      <c r="H843">
        <v>-11157.6</v>
      </c>
      <c r="I843">
        <v>-9283.66</v>
      </c>
      <c r="J843">
        <v>-220.88</v>
      </c>
      <c r="K843">
        <v>-1570.59</v>
      </c>
      <c r="L843">
        <v>-7524.49</v>
      </c>
      <c r="M843">
        <v>-2361.35</v>
      </c>
      <c r="N843">
        <v>-1670.55</v>
      </c>
      <c r="O843">
        <v>-7617.25</v>
      </c>
      <c r="P843">
        <v>-2491.87</v>
      </c>
      <c r="Q843">
        <v>-4964.95</v>
      </c>
      <c r="R843">
        <v>-8228.3700000000008</v>
      </c>
      <c r="S843">
        <v>-3353.12</v>
      </c>
      <c r="T843">
        <v>-53.253</v>
      </c>
    </row>
    <row r="844" spans="1:20" x14ac:dyDescent="0.3">
      <c r="A844">
        <v>840</v>
      </c>
      <c r="B844">
        <v>1</v>
      </c>
      <c r="C844">
        <v>-12425.5</v>
      </c>
      <c r="D844">
        <v>-1510.79</v>
      </c>
      <c r="E844">
        <v>-6112.57</v>
      </c>
      <c r="F844">
        <v>-10211.700000000001</v>
      </c>
      <c r="G844">
        <v>9892.44</v>
      </c>
      <c r="H844">
        <v>-8371.1</v>
      </c>
      <c r="I844">
        <v>-9660.81</v>
      </c>
      <c r="J844">
        <v>-339.39400000000001</v>
      </c>
      <c r="K844">
        <v>-1568.85</v>
      </c>
      <c r="L844">
        <v>-8197.39</v>
      </c>
      <c r="M844">
        <v>-2716.89</v>
      </c>
      <c r="N844">
        <v>-1226.4000000000001</v>
      </c>
      <c r="O844">
        <v>-7799.28</v>
      </c>
      <c r="P844">
        <v>-3032.93</v>
      </c>
      <c r="Q844">
        <v>-4024.04</v>
      </c>
      <c r="R844">
        <v>-8224.23</v>
      </c>
      <c r="S844">
        <v>-3195.1</v>
      </c>
      <c r="T844">
        <v>39.504899999999999</v>
      </c>
    </row>
    <row r="845" spans="1:20" x14ac:dyDescent="0.3">
      <c r="A845">
        <v>841</v>
      </c>
      <c r="B845">
        <v>0</v>
      </c>
      <c r="C845">
        <v>-12632.6</v>
      </c>
      <c r="D845">
        <v>-1470.63</v>
      </c>
      <c r="E845">
        <v>-6725.44</v>
      </c>
      <c r="F845">
        <v>-14163.5</v>
      </c>
      <c r="G845">
        <v>18145</v>
      </c>
      <c r="H845">
        <v>226.06700000000001</v>
      </c>
      <c r="I845">
        <v>-10623.3</v>
      </c>
      <c r="J845">
        <v>-478.86</v>
      </c>
      <c r="K845">
        <v>-2013</v>
      </c>
      <c r="L845">
        <v>-9794.3799999999992</v>
      </c>
      <c r="M845">
        <v>-2862.91</v>
      </c>
      <c r="N845">
        <v>-969.07100000000003</v>
      </c>
      <c r="O845">
        <v>-8813.2999999999993</v>
      </c>
      <c r="P845">
        <v>-2487.5100000000002</v>
      </c>
      <c r="Q845">
        <v>-3823.03</v>
      </c>
      <c r="R845">
        <v>-9006.0300000000007</v>
      </c>
      <c r="S845">
        <v>-3099.94</v>
      </c>
      <c r="T845">
        <v>-2.4005399999999999</v>
      </c>
    </row>
    <row r="846" spans="1:20" x14ac:dyDescent="0.3">
      <c r="A846">
        <v>842</v>
      </c>
      <c r="B846">
        <v>1</v>
      </c>
      <c r="C846">
        <v>-12946.3</v>
      </c>
      <c r="D846">
        <v>-1094.1400000000001</v>
      </c>
      <c r="E846">
        <v>-7711.95</v>
      </c>
      <c r="F846">
        <v>-14702.2</v>
      </c>
      <c r="G846">
        <v>16914.900000000001</v>
      </c>
      <c r="H846">
        <v>7168.49</v>
      </c>
      <c r="I846">
        <v>-11431.3</v>
      </c>
      <c r="J846">
        <v>-553.06899999999996</v>
      </c>
      <c r="K846">
        <v>-2542.7199999999998</v>
      </c>
      <c r="L846">
        <v>-10896.8</v>
      </c>
      <c r="M846">
        <v>-2530.0700000000002</v>
      </c>
      <c r="N846">
        <v>-1280.96</v>
      </c>
      <c r="O846">
        <v>-10088.799999999999</v>
      </c>
      <c r="P846">
        <v>-641.49099999999999</v>
      </c>
      <c r="Q846">
        <v>-4597.62</v>
      </c>
      <c r="R846">
        <v>-10542.6</v>
      </c>
      <c r="S846">
        <v>-3165.19</v>
      </c>
      <c r="T846">
        <v>-81.409800000000004</v>
      </c>
    </row>
    <row r="847" spans="1:20" x14ac:dyDescent="0.3">
      <c r="A847">
        <v>843</v>
      </c>
      <c r="B847">
        <v>0</v>
      </c>
      <c r="C847">
        <v>-13390.4</v>
      </c>
      <c r="D847">
        <v>-782.90099999999995</v>
      </c>
      <c r="E847">
        <v>-8935.9500000000007</v>
      </c>
      <c r="F847">
        <v>-11911.8</v>
      </c>
      <c r="G847">
        <v>6028.87</v>
      </c>
      <c r="H847">
        <v>3889.54</v>
      </c>
      <c r="I847">
        <v>-11088.2</v>
      </c>
      <c r="J847">
        <v>-574.02099999999996</v>
      </c>
      <c r="K847">
        <v>-2513.92</v>
      </c>
      <c r="L847">
        <v>-10262.799999999999</v>
      </c>
      <c r="M847">
        <v>-2000.36</v>
      </c>
      <c r="N847">
        <v>-1519.74</v>
      </c>
      <c r="O847">
        <v>-10731.6</v>
      </c>
      <c r="P847">
        <v>1042.1600000000001</v>
      </c>
      <c r="Q847">
        <v>-5072.78</v>
      </c>
      <c r="R847">
        <v>-11649.8</v>
      </c>
      <c r="S847">
        <v>-3427.97</v>
      </c>
      <c r="T847">
        <v>-55.658499999999997</v>
      </c>
    </row>
    <row r="848" spans="1:20" x14ac:dyDescent="0.3">
      <c r="A848">
        <v>844</v>
      </c>
      <c r="B848">
        <v>1</v>
      </c>
      <c r="C848">
        <v>-13962</v>
      </c>
      <c r="D848">
        <v>-860.149</v>
      </c>
      <c r="E848">
        <v>-9718.85</v>
      </c>
      <c r="F848">
        <v>-10580.1</v>
      </c>
      <c r="G848">
        <v>-8329.06</v>
      </c>
      <c r="H848">
        <v>-5187.07</v>
      </c>
      <c r="I848">
        <v>-10335.9</v>
      </c>
      <c r="J848">
        <v>-676.38099999999997</v>
      </c>
      <c r="K848">
        <v>-1809.4</v>
      </c>
      <c r="L848">
        <v>-9185.4599999999991</v>
      </c>
      <c r="M848">
        <v>-1631.06</v>
      </c>
      <c r="N848">
        <v>-1165.96</v>
      </c>
      <c r="O848">
        <v>-10698.6</v>
      </c>
      <c r="P848">
        <v>1349.73</v>
      </c>
      <c r="Q848">
        <v>-4514.28</v>
      </c>
      <c r="R848">
        <v>-11178.6</v>
      </c>
      <c r="S848">
        <v>-3762.56</v>
      </c>
      <c r="T848">
        <v>-83.807000000000002</v>
      </c>
    </row>
    <row r="849" spans="1:20" x14ac:dyDescent="0.3">
      <c r="A849">
        <v>845</v>
      </c>
      <c r="B849">
        <v>0</v>
      </c>
      <c r="C849">
        <v>-14766.5</v>
      </c>
      <c r="D849">
        <v>-1320.45</v>
      </c>
      <c r="E849">
        <v>-10118.1</v>
      </c>
      <c r="F849">
        <v>-12501.1</v>
      </c>
      <c r="G849">
        <v>-17022.099999999999</v>
      </c>
      <c r="H849">
        <v>-10311.4</v>
      </c>
      <c r="I849">
        <v>-10616.1</v>
      </c>
      <c r="J849">
        <v>-918.20500000000004</v>
      </c>
      <c r="K849">
        <v>-1445.53</v>
      </c>
      <c r="L849">
        <v>-9370.49</v>
      </c>
      <c r="M849">
        <v>-1354.53</v>
      </c>
      <c r="N849">
        <v>-554.83699999999999</v>
      </c>
      <c r="O849">
        <v>-10734</v>
      </c>
      <c r="P849">
        <v>768.51700000000005</v>
      </c>
      <c r="Q849">
        <v>-3608.08</v>
      </c>
      <c r="R849">
        <v>-9898.32</v>
      </c>
      <c r="S849">
        <v>-3973.84</v>
      </c>
      <c r="T849">
        <v>-346.58300000000003</v>
      </c>
    </row>
    <row r="850" spans="1:20" x14ac:dyDescent="0.3">
      <c r="A850">
        <v>846</v>
      </c>
      <c r="B850">
        <v>1</v>
      </c>
      <c r="C850">
        <v>-15919.3</v>
      </c>
      <c r="D850">
        <v>-1307.83</v>
      </c>
      <c r="E850">
        <v>-10150.4</v>
      </c>
      <c r="F850">
        <v>-16312.1</v>
      </c>
      <c r="G850">
        <v>-19124.599999999999</v>
      </c>
      <c r="H850">
        <v>-5326.19</v>
      </c>
      <c r="I850">
        <v>-11396.6</v>
      </c>
      <c r="J850">
        <v>-1380.9</v>
      </c>
      <c r="K850">
        <v>-1752.6</v>
      </c>
      <c r="L850">
        <v>-10488.6</v>
      </c>
      <c r="M850">
        <v>-1015.14</v>
      </c>
      <c r="N850">
        <v>-171.779</v>
      </c>
      <c r="O850">
        <v>-11387.6</v>
      </c>
      <c r="P850">
        <v>455.505</v>
      </c>
      <c r="Q850">
        <v>-3095.14</v>
      </c>
      <c r="R850">
        <v>-9386.02</v>
      </c>
      <c r="S850">
        <v>-4029.5</v>
      </c>
      <c r="T850">
        <v>-555.46600000000001</v>
      </c>
    </row>
    <row r="851" spans="1:20" x14ac:dyDescent="0.3">
      <c r="A851">
        <v>847</v>
      </c>
      <c r="B851">
        <v>0</v>
      </c>
      <c r="C851">
        <v>-17078.7</v>
      </c>
      <c r="D851">
        <v>-500.96100000000001</v>
      </c>
      <c r="E851">
        <v>-10469.4</v>
      </c>
      <c r="F851">
        <v>-17758</v>
      </c>
      <c r="G851">
        <v>-12367.7</v>
      </c>
      <c r="H851">
        <v>-820.63599999999997</v>
      </c>
      <c r="I851">
        <v>-11735.4</v>
      </c>
      <c r="J851">
        <v>-1931.57</v>
      </c>
      <c r="K851">
        <v>-2184.75</v>
      </c>
      <c r="L851">
        <v>-11247.5</v>
      </c>
      <c r="M851">
        <v>-620.09500000000003</v>
      </c>
      <c r="N851">
        <v>-372.32100000000003</v>
      </c>
      <c r="O851">
        <v>-12438.1</v>
      </c>
      <c r="P851">
        <v>557.86199999999997</v>
      </c>
      <c r="Q851">
        <v>-2897.62</v>
      </c>
      <c r="R851">
        <v>-10070.200000000001</v>
      </c>
      <c r="S851">
        <v>-3966.65</v>
      </c>
      <c r="T851">
        <v>-341.16399999999999</v>
      </c>
    </row>
    <row r="852" spans="1:20" x14ac:dyDescent="0.3">
      <c r="A852">
        <v>848</v>
      </c>
      <c r="B852">
        <v>1</v>
      </c>
      <c r="C852">
        <v>-18292</v>
      </c>
      <c r="D852">
        <v>544.71299999999997</v>
      </c>
      <c r="E852">
        <v>-10868.6</v>
      </c>
      <c r="F852">
        <v>-17565.900000000001</v>
      </c>
      <c r="G852">
        <v>1175.31</v>
      </c>
      <c r="H852">
        <v>-6204.29</v>
      </c>
      <c r="I852">
        <v>-11479.2</v>
      </c>
      <c r="J852">
        <v>-2340.38</v>
      </c>
      <c r="K852">
        <v>-2475.0500000000002</v>
      </c>
      <c r="L852">
        <v>-10874.6</v>
      </c>
      <c r="M852">
        <v>-329.80200000000002</v>
      </c>
      <c r="N852">
        <v>-715.88099999999997</v>
      </c>
      <c r="O852">
        <v>-13146.2</v>
      </c>
      <c r="P852">
        <v>569.22699999999998</v>
      </c>
      <c r="Q852">
        <v>-2448.69</v>
      </c>
      <c r="R852">
        <v>-10983</v>
      </c>
      <c r="S852">
        <v>-3848.14</v>
      </c>
      <c r="T852">
        <v>132.89099999999999</v>
      </c>
    </row>
    <row r="853" spans="1:20" x14ac:dyDescent="0.3">
      <c r="A853">
        <v>849</v>
      </c>
      <c r="B853">
        <v>0</v>
      </c>
      <c r="C853">
        <v>-19404.7</v>
      </c>
      <c r="D853">
        <v>1278.53</v>
      </c>
      <c r="E853">
        <v>-11026.7</v>
      </c>
      <c r="F853">
        <v>-16213.1</v>
      </c>
      <c r="G853">
        <v>11201.5</v>
      </c>
      <c r="H853">
        <v>-12374.7</v>
      </c>
      <c r="I853">
        <v>-10968</v>
      </c>
      <c r="J853">
        <v>-2614.5100000000002</v>
      </c>
      <c r="K853">
        <v>-2546.87</v>
      </c>
      <c r="L853">
        <v>-10198.799999999999</v>
      </c>
      <c r="M853">
        <v>-132.279</v>
      </c>
      <c r="N853">
        <v>-622.49699999999996</v>
      </c>
      <c r="O853">
        <v>-12873.2</v>
      </c>
      <c r="P853">
        <v>429.76299999999998</v>
      </c>
      <c r="Q853">
        <v>-1860.91</v>
      </c>
      <c r="R853">
        <v>-11068</v>
      </c>
      <c r="S853">
        <v>-3582.97</v>
      </c>
      <c r="T853">
        <v>397.44499999999999</v>
      </c>
    </row>
    <row r="854" spans="1:20" x14ac:dyDescent="0.3">
      <c r="A854">
        <v>850</v>
      </c>
      <c r="B854">
        <v>1</v>
      </c>
      <c r="C854">
        <v>-19705.8</v>
      </c>
      <c r="D854">
        <v>1647.84</v>
      </c>
      <c r="E854">
        <v>-11310.4</v>
      </c>
      <c r="F854">
        <v>-11497.1</v>
      </c>
      <c r="G854">
        <v>9166.26</v>
      </c>
      <c r="H854">
        <v>-10416.700000000001</v>
      </c>
      <c r="I854">
        <v>-10766.3</v>
      </c>
      <c r="J854">
        <v>-2830.59</v>
      </c>
      <c r="K854">
        <v>-2591.17</v>
      </c>
      <c r="L854">
        <v>-10057.6</v>
      </c>
      <c r="M854">
        <v>44.294699999999999</v>
      </c>
      <c r="N854">
        <v>-243.61</v>
      </c>
      <c r="O854">
        <v>-11834.1</v>
      </c>
      <c r="P854">
        <v>376.49400000000003</v>
      </c>
      <c r="Q854">
        <v>-1473.05</v>
      </c>
      <c r="R854">
        <v>-10465.799999999999</v>
      </c>
      <c r="S854">
        <v>-3125.08</v>
      </c>
      <c r="T854">
        <v>183.155</v>
      </c>
    </row>
    <row r="855" spans="1:20" x14ac:dyDescent="0.3">
      <c r="A855">
        <v>851</v>
      </c>
      <c r="B855">
        <v>0</v>
      </c>
      <c r="C855">
        <v>-18505.099999999999</v>
      </c>
      <c r="D855">
        <v>1547.28</v>
      </c>
      <c r="E855">
        <v>-11202.6</v>
      </c>
      <c r="F855">
        <v>-7993.17</v>
      </c>
      <c r="G855">
        <v>-87.335099999999997</v>
      </c>
      <c r="H855">
        <v>-6649.41</v>
      </c>
      <c r="I855">
        <v>-10659.1</v>
      </c>
      <c r="J855">
        <v>-3111.91</v>
      </c>
      <c r="K855">
        <v>-2793.48</v>
      </c>
      <c r="L855">
        <v>-10259.9</v>
      </c>
      <c r="M855">
        <v>139.464</v>
      </c>
      <c r="N855">
        <v>23.3431</v>
      </c>
      <c r="O855">
        <v>-10860.9</v>
      </c>
      <c r="P855">
        <v>520.745</v>
      </c>
      <c r="Q855">
        <v>-1406.02</v>
      </c>
      <c r="R855">
        <v>-9924.7199999999993</v>
      </c>
      <c r="S855">
        <v>-2569.62</v>
      </c>
      <c r="T855">
        <v>-269.94799999999998</v>
      </c>
    </row>
    <row r="856" spans="1:20" x14ac:dyDescent="0.3">
      <c r="A856">
        <v>852</v>
      </c>
      <c r="B856">
        <v>1</v>
      </c>
      <c r="C856">
        <v>-16010.9</v>
      </c>
      <c r="D856">
        <v>442.36900000000003</v>
      </c>
      <c r="E856">
        <v>-10649.6</v>
      </c>
      <c r="F856">
        <v>-7878.23</v>
      </c>
      <c r="G856">
        <v>-6493.7</v>
      </c>
      <c r="H856">
        <v>-4878.3</v>
      </c>
      <c r="I856">
        <v>-10422.1</v>
      </c>
      <c r="J856">
        <v>-3509.35</v>
      </c>
      <c r="K856">
        <v>-3028.11</v>
      </c>
      <c r="L856">
        <v>-10410.700000000001</v>
      </c>
      <c r="M856">
        <v>199.917</v>
      </c>
      <c r="N856">
        <v>16.163399999999999</v>
      </c>
      <c r="O856">
        <v>-10571.2</v>
      </c>
      <c r="P856">
        <v>673.97699999999998</v>
      </c>
      <c r="Q856">
        <v>-1524.53</v>
      </c>
      <c r="R856">
        <v>-9820.56</v>
      </c>
      <c r="S856">
        <v>-1935.16</v>
      </c>
      <c r="T856">
        <v>-453.11</v>
      </c>
    </row>
    <row r="857" spans="1:20" x14ac:dyDescent="0.3">
      <c r="A857">
        <v>853</v>
      </c>
      <c r="B857">
        <v>0</v>
      </c>
      <c r="C857">
        <v>-13650.8</v>
      </c>
      <c r="D857">
        <v>-1444.87</v>
      </c>
      <c r="E857">
        <v>-10327</v>
      </c>
      <c r="F857">
        <v>-8158.96</v>
      </c>
      <c r="G857">
        <v>-6601.6</v>
      </c>
      <c r="H857">
        <v>-2337.46</v>
      </c>
      <c r="I857">
        <v>-10247.9</v>
      </c>
      <c r="J857">
        <v>-3839.15</v>
      </c>
      <c r="K857">
        <v>-3246.58</v>
      </c>
      <c r="L857">
        <v>-10219.799999999999</v>
      </c>
      <c r="M857">
        <v>257.97800000000001</v>
      </c>
      <c r="N857">
        <v>-186.14400000000001</v>
      </c>
      <c r="O857">
        <v>-10710.6</v>
      </c>
      <c r="P857">
        <v>438.75799999999998</v>
      </c>
      <c r="Q857">
        <v>-1684.94</v>
      </c>
      <c r="R857">
        <v>-9980.98</v>
      </c>
      <c r="S857">
        <v>-1305.47</v>
      </c>
      <c r="T857">
        <v>-225.06899999999999</v>
      </c>
    </row>
    <row r="858" spans="1:20" x14ac:dyDescent="0.3">
      <c r="A858">
        <v>854</v>
      </c>
      <c r="B858">
        <v>1</v>
      </c>
      <c r="C858">
        <v>-12529.7</v>
      </c>
      <c r="D858">
        <v>-3331.52</v>
      </c>
      <c r="E858">
        <v>-9496.2000000000007</v>
      </c>
      <c r="F858">
        <v>-7716.66</v>
      </c>
      <c r="G858">
        <v>-3564.53</v>
      </c>
      <c r="H858">
        <v>-720.08</v>
      </c>
      <c r="I858">
        <v>-9940.89</v>
      </c>
      <c r="J858">
        <v>-3908.6</v>
      </c>
      <c r="K858">
        <v>-3420.76</v>
      </c>
      <c r="L858">
        <v>-9803.82</v>
      </c>
      <c r="M858">
        <v>276.53500000000003</v>
      </c>
      <c r="N858">
        <v>-357.93599999999998</v>
      </c>
      <c r="O858">
        <v>-10617.3</v>
      </c>
      <c r="P858">
        <v>-158.59399999999999</v>
      </c>
      <c r="Q858">
        <v>-1966.26</v>
      </c>
      <c r="R858">
        <v>-10031.9</v>
      </c>
      <c r="S858">
        <v>-859.54300000000001</v>
      </c>
      <c r="T858">
        <v>86.184100000000001</v>
      </c>
    </row>
    <row r="859" spans="1:20" x14ac:dyDescent="0.3">
      <c r="A859">
        <v>855</v>
      </c>
      <c r="B859">
        <v>0</v>
      </c>
      <c r="C859">
        <v>-11843.7</v>
      </c>
      <c r="D859">
        <v>-4378.4399999999996</v>
      </c>
      <c r="E859">
        <v>-8746.76</v>
      </c>
      <c r="F859">
        <v>-7455.05</v>
      </c>
      <c r="G859">
        <v>-2193.7199999999998</v>
      </c>
      <c r="H859">
        <v>-427.38200000000001</v>
      </c>
      <c r="I859">
        <v>-9592.5300000000007</v>
      </c>
      <c r="J859">
        <v>-3787.69</v>
      </c>
      <c r="K859">
        <v>-3434.54</v>
      </c>
      <c r="L859">
        <v>-9536.85</v>
      </c>
      <c r="M859">
        <v>297.48200000000003</v>
      </c>
      <c r="N859">
        <v>-269.36200000000002</v>
      </c>
      <c r="O859">
        <v>-10112.700000000001</v>
      </c>
      <c r="P859">
        <v>-809.22500000000002</v>
      </c>
      <c r="Q859">
        <v>-2342.7399999999998</v>
      </c>
      <c r="R859">
        <v>-9890.01</v>
      </c>
      <c r="S859">
        <v>-459.714</v>
      </c>
      <c r="T859">
        <v>218.47300000000001</v>
      </c>
    </row>
    <row r="860" spans="1:20" x14ac:dyDescent="0.3">
      <c r="A860">
        <v>856</v>
      </c>
      <c r="B860">
        <v>1</v>
      </c>
      <c r="C860">
        <v>-10600</v>
      </c>
      <c r="D860">
        <v>-4184.57</v>
      </c>
      <c r="E860">
        <v>-8481.61</v>
      </c>
      <c r="F860">
        <v>-7899.16</v>
      </c>
      <c r="G860">
        <v>-2882.6</v>
      </c>
      <c r="H860">
        <v>-85.616299999999995</v>
      </c>
      <c r="I860">
        <v>-9544.0300000000007</v>
      </c>
      <c r="J860">
        <v>-3483.04</v>
      </c>
      <c r="K860">
        <v>-3418.37</v>
      </c>
      <c r="L860">
        <v>-9669.7099999999991</v>
      </c>
      <c r="M860">
        <v>336.98700000000002</v>
      </c>
      <c r="N860">
        <v>-74.229500000000002</v>
      </c>
      <c r="O860">
        <v>-9629.64</v>
      </c>
      <c r="P860">
        <v>-1231.82</v>
      </c>
      <c r="Q860">
        <v>-2570.21</v>
      </c>
      <c r="R860">
        <v>-9734.3799999999992</v>
      </c>
      <c r="S860">
        <v>-90.396699999999996</v>
      </c>
      <c r="T860">
        <v>174.18700000000001</v>
      </c>
    </row>
    <row r="861" spans="1:20" x14ac:dyDescent="0.3">
      <c r="A861">
        <v>857</v>
      </c>
      <c r="B861">
        <v>0</v>
      </c>
      <c r="C861">
        <v>-8619.4</v>
      </c>
      <c r="D861">
        <v>-2994.09</v>
      </c>
      <c r="E861">
        <v>-8107.51</v>
      </c>
      <c r="F861">
        <v>-8366.0499999999993</v>
      </c>
      <c r="G861">
        <v>-3413.59</v>
      </c>
      <c r="H861">
        <v>-698.42700000000002</v>
      </c>
      <c r="I861">
        <v>-9683.49</v>
      </c>
      <c r="J861">
        <v>-3069.44</v>
      </c>
      <c r="K861">
        <v>-3499.77</v>
      </c>
      <c r="L861">
        <v>-9941.4599999999991</v>
      </c>
      <c r="M861">
        <v>292.70299999999997</v>
      </c>
      <c r="N861">
        <v>-62.841700000000003</v>
      </c>
      <c r="O861">
        <v>-9627.81</v>
      </c>
      <c r="P861">
        <v>-1301.27</v>
      </c>
      <c r="Q861">
        <v>-2607.33</v>
      </c>
      <c r="R861">
        <v>-9762.5</v>
      </c>
      <c r="S861">
        <v>165.18799999999999</v>
      </c>
      <c r="T861">
        <v>76.6203</v>
      </c>
    </row>
    <row r="862" spans="1:20" x14ac:dyDescent="0.3">
      <c r="A862">
        <v>858</v>
      </c>
      <c r="B862">
        <v>1</v>
      </c>
      <c r="C862">
        <v>-5913.97</v>
      </c>
      <c r="D862">
        <v>-1581.48</v>
      </c>
      <c r="E862">
        <v>-8129.01</v>
      </c>
      <c r="F862">
        <v>-8993.9</v>
      </c>
      <c r="G862">
        <v>-2582.88</v>
      </c>
      <c r="H862">
        <v>-2197.21</v>
      </c>
      <c r="I862">
        <v>-9694.8799999999992</v>
      </c>
      <c r="J862">
        <v>-2716.28</v>
      </c>
      <c r="K862">
        <v>-3513.55</v>
      </c>
      <c r="L862">
        <v>-9950.4599999999991</v>
      </c>
      <c r="M862">
        <v>153.24199999999999</v>
      </c>
      <c r="N862">
        <v>-97.567899999999995</v>
      </c>
      <c r="O862">
        <v>-9925.2900000000009</v>
      </c>
      <c r="P862">
        <v>-1180.3699999999999</v>
      </c>
      <c r="Q862">
        <v>-2628.27</v>
      </c>
      <c r="R862">
        <v>-9878.6200000000008</v>
      </c>
      <c r="S862">
        <v>276.53500000000003</v>
      </c>
      <c r="T862">
        <v>123.292</v>
      </c>
    </row>
    <row r="863" spans="1:20" x14ac:dyDescent="0.3">
      <c r="A863">
        <v>859</v>
      </c>
      <c r="B863">
        <v>0</v>
      </c>
      <c r="C863">
        <v>-3058.25</v>
      </c>
      <c r="D863">
        <v>-861.94399999999996</v>
      </c>
      <c r="E863">
        <v>-8316.98</v>
      </c>
      <c r="F863">
        <v>-9988.68</v>
      </c>
      <c r="G863">
        <v>-1142.1600000000001</v>
      </c>
      <c r="H863">
        <v>-3281.84</v>
      </c>
      <c r="I863">
        <v>-9597.31</v>
      </c>
      <c r="J863">
        <v>-2421.19</v>
      </c>
      <c r="K863">
        <v>-3329.81</v>
      </c>
      <c r="L863">
        <v>-9771.5</v>
      </c>
      <c r="M863">
        <v>-88.562799999999996</v>
      </c>
      <c r="N863">
        <v>-141.85</v>
      </c>
      <c r="O863">
        <v>-10094.700000000001</v>
      </c>
      <c r="P863">
        <v>-1022.35</v>
      </c>
      <c r="Q863">
        <v>-2563.04</v>
      </c>
      <c r="R863">
        <v>-9852.9</v>
      </c>
      <c r="S863">
        <v>150.85499999999999</v>
      </c>
      <c r="T863">
        <v>218.471</v>
      </c>
    </row>
    <row r="864" spans="1:20" x14ac:dyDescent="0.3">
      <c r="A864">
        <v>860</v>
      </c>
      <c r="B864">
        <v>1</v>
      </c>
      <c r="C864">
        <v>-793.24800000000005</v>
      </c>
      <c r="D864">
        <v>-1043.8399999999999</v>
      </c>
      <c r="E864">
        <v>-8230.81</v>
      </c>
      <c r="F864">
        <v>-10508.3</v>
      </c>
      <c r="G864">
        <v>-620.68299999999999</v>
      </c>
      <c r="H864">
        <v>-3718.24</v>
      </c>
      <c r="I864">
        <v>-9581.14</v>
      </c>
      <c r="J864">
        <v>-2123.7199999999998</v>
      </c>
      <c r="K864">
        <v>-3053.28</v>
      </c>
      <c r="L864">
        <v>-9573.98</v>
      </c>
      <c r="M864">
        <v>-341.76100000000002</v>
      </c>
      <c r="N864">
        <v>-218.471</v>
      </c>
      <c r="O864">
        <v>-10029.5</v>
      </c>
      <c r="P864">
        <v>-927.17200000000003</v>
      </c>
      <c r="Q864">
        <v>-2446.92</v>
      </c>
      <c r="R864">
        <v>-9650.6</v>
      </c>
      <c r="S864">
        <v>-107.119</v>
      </c>
      <c r="T864">
        <v>174.191</v>
      </c>
    </row>
    <row r="865" spans="1:20" x14ac:dyDescent="0.3">
      <c r="A865">
        <v>861</v>
      </c>
      <c r="B865">
        <v>0</v>
      </c>
      <c r="C865">
        <v>581.71299999999997</v>
      </c>
      <c r="D865">
        <v>-2057.7199999999998</v>
      </c>
      <c r="E865">
        <v>-7719.1</v>
      </c>
      <c r="F865">
        <v>-10026.6</v>
      </c>
      <c r="G865">
        <v>-1211.4000000000001</v>
      </c>
      <c r="H865">
        <v>-3415.45</v>
      </c>
      <c r="I865">
        <v>-9578.75</v>
      </c>
      <c r="J865">
        <v>-1912.41</v>
      </c>
      <c r="K865">
        <v>-2881.47</v>
      </c>
      <c r="L865">
        <v>-9397.4</v>
      </c>
      <c r="M865">
        <v>-497.392</v>
      </c>
      <c r="N865">
        <v>-341.75900000000001</v>
      </c>
      <c r="O865">
        <v>-9745.7800000000007</v>
      </c>
      <c r="P865">
        <v>-866.721</v>
      </c>
      <c r="Q865">
        <v>-2472.64</v>
      </c>
      <c r="R865">
        <v>-9353.1200000000008</v>
      </c>
      <c r="S865">
        <v>-383.65100000000001</v>
      </c>
      <c r="T865">
        <v>55.676900000000003</v>
      </c>
    </row>
    <row r="866" spans="1:20" x14ac:dyDescent="0.3">
      <c r="A866">
        <v>862</v>
      </c>
      <c r="B866">
        <v>1</v>
      </c>
      <c r="C866">
        <v>671.05200000000002</v>
      </c>
      <c r="D866">
        <v>-3165.7</v>
      </c>
      <c r="E866">
        <v>-6824.28</v>
      </c>
      <c r="F866">
        <v>-9327.4</v>
      </c>
      <c r="G866">
        <v>-1598.76</v>
      </c>
      <c r="H866">
        <v>-2390.1799999999998</v>
      </c>
      <c r="I866">
        <v>-9476.41</v>
      </c>
      <c r="J866">
        <v>-1752</v>
      </c>
      <c r="K866">
        <v>-2760.57</v>
      </c>
      <c r="L866">
        <v>-9176.5400000000009</v>
      </c>
      <c r="M866">
        <v>-594.96</v>
      </c>
      <c r="N866">
        <v>-539.28300000000002</v>
      </c>
      <c r="O866">
        <v>-9392.6299999999992</v>
      </c>
      <c r="P866">
        <v>-850.54899999999998</v>
      </c>
      <c r="Q866">
        <v>-2633.04</v>
      </c>
      <c r="R866">
        <v>-9141.81</v>
      </c>
      <c r="S866">
        <v>-681.12900000000002</v>
      </c>
      <c r="T866">
        <v>20.945699999999999</v>
      </c>
    </row>
    <row r="867" spans="1:20" x14ac:dyDescent="0.3">
      <c r="A867">
        <v>863</v>
      </c>
      <c r="B867">
        <v>0</v>
      </c>
      <c r="C867">
        <v>104.20099999999999</v>
      </c>
      <c r="D867">
        <v>-3555.44</v>
      </c>
      <c r="E867">
        <v>-6506.91</v>
      </c>
      <c r="F867">
        <v>-9065.19</v>
      </c>
      <c r="G867">
        <v>-1161.29</v>
      </c>
      <c r="H867">
        <v>-1400.71</v>
      </c>
      <c r="I867">
        <v>-9339.34</v>
      </c>
      <c r="J867">
        <v>-1554.48</v>
      </c>
      <c r="K867">
        <v>-2665.39</v>
      </c>
      <c r="L867">
        <v>-8900.01</v>
      </c>
      <c r="M867">
        <v>-632.07899999999995</v>
      </c>
      <c r="N867">
        <v>-757.75099999999998</v>
      </c>
      <c r="O867">
        <v>-9097.5400000000009</v>
      </c>
      <c r="P867">
        <v>-910.99900000000002</v>
      </c>
      <c r="Q867">
        <v>-2767.73</v>
      </c>
      <c r="R867">
        <v>-9023.2999999999993</v>
      </c>
      <c r="S867">
        <v>-892.44</v>
      </c>
      <c r="T867">
        <v>102.34099999999999</v>
      </c>
    </row>
    <row r="868" spans="1:20" x14ac:dyDescent="0.3">
      <c r="A868">
        <v>864</v>
      </c>
      <c r="B868">
        <v>1</v>
      </c>
      <c r="C868">
        <v>216.60400000000001</v>
      </c>
      <c r="D868">
        <v>-3136.54</v>
      </c>
      <c r="E868">
        <v>-6720.61</v>
      </c>
      <c r="F868">
        <v>-9025.68</v>
      </c>
      <c r="G868">
        <v>-392.14499999999998</v>
      </c>
      <c r="H868">
        <v>-940.96400000000006</v>
      </c>
      <c r="I868">
        <v>-9137.0400000000009</v>
      </c>
      <c r="J868">
        <v>-1315.07</v>
      </c>
      <c r="K868">
        <v>-2584</v>
      </c>
      <c r="L868">
        <v>-8602.5400000000009</v>
      </c>
      <c r="M868">
        <v>-632.07899999999995</v>
      </c>
      <c r="N868">
        <v>-1015.72</v>
      </c>
      <c r="O868">
        <v>-8841.9500000000007</v>
      </c>
      <c r="P868">
        <v>-948.11800000000005</v>
      </c>
      <c r="Q868">
        <v>-2888.63</v>
      </c>
      <c r="R868">
        <v>-8883.84</v>
      </c>
      <c r="S868">
        <v>-1010.95</v>
      </c>
      <c r="T868">
        <v>178.965</v>
      </c>
    </row>
    <row r="869" spans="1:20" x14ac:dyDescent="0.3">
      <c r="A869">
        <v>865</v>
      </c>
      <c r="B869">
        <v>0</v>
      </c>
      <c r="C869">
        <v>-72.8857</v>
      </c>
      <c r="D869">
        <v>-1445.83</v>
      </c>
      <c r="E869">
        <v>-6417.84</v>
      </c>
      <c r="F869">
        <v>-8839.57</v>
      </c>
      <c r="G869">
        <v>65.218199999999996</v>
      </c>
      <c r="H869">
        <v>-871.49300000000005</v>
      </c>
      <c r="I869">
        <v>-8881.4599999999991</v>
      </c>
      <c r="J869">
        <v>-1101.3699999999999</v>
      </c>
      <c r="K869">
        <v>-2444.54</v>
      </c>
      <c r="L869">
        <v>-8286.5</v>
      </c>
      <c r="M869">
        <v>-632.07899999999995</v>
      </c>
      <c r="N869">
        <v>-1229.42</v>
      </c>
      <c r="O869">
        <v>-8521.14</v>
      </c>
      <c r="P869">
        <v>-885.28399999999999</v>
      </c>
      <c r="Q869">
        <v>-3046.65</v>
      </c>
      <c r="R869">
        <v>-8683.93</v>
      </c>
      <c r="S869">
        <v>-1024.74</v>
      </c>
      <c r="T869">
        <v>197.52500000000001</v>
      </c>
    </row>
    <row r="870" spans="1:20" x14ac:dyDescent="0.3">
      <c r="A870">
        <v>866</v>
      </c>
      <c r="B870">
        <v>1</v>
      </c>
      <c r="C870">
        <v>-1179.01</v>
      </c>
      <c r="D870">
        <v>665.96</v>
      </c>
      <c r="E870">
        <v>-4701.43</v>
      </c>
      <c r="F870">
        <v>-8544.4699999999993</v>
      </c>
      <c r="G870">
        <v>74.242400000000004</v>
      </c>
      <c r="H870">
        <v>-1055.22</v>
      </c>
      <c r="I870">
        <v>-8602.5400000000009</v>
      </c>
      <c r="J870">
        <v>-964.29499999999996</v>
      </c>
      <c r="K870">
        <v>-2349.35</v>
      </c>
      <c r="L870">
        <v>-7928.57</v>
      </c>
      <c r="M870">
        <v>-611.13499999999999</v>
      </c>
      <c r="N870">
        <v>-1282.72</v>
      </c>
      <c r="O870">
        <v>-8147.04</v>
      </c>
      <c r="P870">
        <v>-703.93799999999999</v>
      </c>
      <c r="Q870">
        <v>-3162.78</v>
      </c>
      <c r="R870">
        <v>-8384.07</v>
      </c>
      <c r="S870">
        <v>-945.73500000000001</v>
      </c>
      <c r="T870">
        <v>113.747</v>
      </c>
    </row>
    <row r="871" spans="1:20" x14ac:dyDescent="0.3">
      <c r="A871">
        <v>867</v>
      </c>
      <c r="B871">
        <v>0</v>
      </c>
      <c r="C871">
        <v>-1573.05</v>
      </c>
      <c r="D871">
        <v>1815.35</v>
      </c>
      <c r="E871">
        <v>-2554.9</v>
      </c>
      <c r="F871">
        <v>-8393.61</v>
      </c>
      <c r="G871">
        <v>-104.72</v>
      </c>
      <c r="H871">
        <v>-1310.81</v>
      </c>
      <c r="I871">
        <v>-8307.4500000000007</v>
      </c>
      <c r="J871">
        <v>-866.72500000000002</v>
      </c>
      <c r="K871">
        <v>-2309.85</v>
      </c>
      <c r="L871">
        <v>-7575.41</v>
      </c>
      <c r="M871">
        <v>-613.51800000000003</v>
      </c>
      <c r="N871">
        <v>-1285.0999999999999</v>
      </c>
      <c r="O871">
        <v>-7854.33</v>
      </c>
      <c r="P871">
        <v>-487.85399999999998</v>
      </c>
      <c r="Q871">
        <v>-3283.68</v>
      </c>
      <c r="R871">
        <v>-8007.59</v>
      </c>
      <c r="S871">
        <v>-803.89300000000003</v>
      </c>
      <c r="T871">
        <v>-44.271099999999997</v>
      </c>
    </row>
    <row r="872" spans="1:20" x14ac:dyDescent="0.3">
      <c r="A872">
        <v>868</v>
      </c>
      <c r="B872">
        <v>1</v>
      </c>
      <c r="C872">
        <v>-1126.58</v>
      </c>
      <c r="D872">
        <v>1989.04</v>
      </c>
      <c r="E872">
        <v>-1319.34</v>
      </c>
      <c r="F872">
        <v>-8416.93</v>
      </c>
      <c r="G872">
        <v>-176.58099999999999</v>
      </c>
      <c r="H872">
        <v>-1422.18</v>
      </c>
      <c r="I872">
        <v>-8093.75</v>
      </c>
      <c r="J872">
        <v>-829.60400000000004</v>
      </c>
      <c r="K872">
        <v>-2270.34</v>
      </c>
      <c r="L872">
        <v>-7301.26</v>
      </c>
      <c r="M872">
        <v>-632.07899999999995</v>
      </c>
      <c r="N872">
        <v>-1303.6600000000001</v>
      </c>
      <c r="O872">
        <v>-7701.08</v>
      </c>
      <c r="P872">
        <v>-332.21800000000002</v>
      </c>
      <c r="Q872">
        <v>-3441.69</v>
      </c>
      <c r="R872">
        <v>-7675.37</v>
      </c>
      <c r="S872">
        <v>-627.31399999999996</v>
      </c>
      <c r="T872">
        <v>-181.346</v>
      </c>
    </row>
    <row r="873" spans="1:20" x14ac:dyDescent="0.3">
      <c r="A873">
        <v>869</v>
      </c>
      <c r="B873">
        <v>0</v>
      </c>
      <c r="C873">
        <v>-683</v>
      </c>
      <c r="D873">
        <v>1791.52</v>
      </c>
      <c r="E873">
        <v>-1010.95</v>
      </c>
      <c r="F873">
        <v>-8516.8799999999992</v>
      </c>
      <c r="G873">
        <v>-137.07599999999999</v>
      </c>
      <c r="H873">
        <v>-1212.74</v>
      </c>
      <c r="I873">
        <v>-7893.84</v>
      </c>
      <c r="J873">
        <v>-892.43399999999997</v>
      </c>
      <c r="K873">
        <v>-2272.7199999999998</v>
      </c>
      <c r="L873">
        <v>-7043.29</v>
      </c>
      <c r="M873">
        <v>-694.90899999999999</v>
      </c>
      <c r="N873">
        <v>-1324.61</v>
      </c>
      <c r="O873">
        <v>-7622.07</v>
      </c>
      <c r="P873">
        <v>-213.70400000000001</v>
      </c>
      <c r="Q873">
        <v>-3578.77</v>
      </c>
      <c r="R873">
        <v>-7461.67</v>
      </c>
      <c r="S873">
        <v>-469.29599999999999</v>
      </c>
      <c r="T873">
        <v>-257.97300000000001</v>
      </c>
    </row>
    <row r="874" spans="1:20" x14ac:dyDescent="0.3">
      <c r="A874">
        <v>870</v>
      </c>
      <c r="B874">
        <v>1</v>
      </c>
      <c r="C874">
        <v>-574.01199999999994</v>
      </c>
      <c r="D874">
        <v>1677.77</v>
      </c>
      <c r="E874">
        <v>-1255.1199999999999</v>
      </c>
      <c r="F874">
        <v>-8614.4599999999991</v>
      </c>
      <c r="G874">
        <v>-97.571799999999996</v>
      </c>
      <c r="H874">
        <v>-901.47</v>
      </c>
      <c r="I874">
        <v>-7635.87</v>
      </c>
      <c r="J874">
        <v>-969.06100000000004</v>
      </c>
      <c r="K874">
        <v>-2291.29</v>
      </c>
      <c r="L874">
        <v>-6871.48</v>
      </c>
      <c r="M874">
        <v>-792.48</v>
      </c>
      <c r="N874">
        <v>-1364.11</v>
      </c>
      <c r="O874">
        <v>-7584.95</v>
      </c>
      <c r="P874">
        <v>-137.077</v>
      </c>
      <c r="Q874">
        <v>-3676.34</v>
      </c>
      <c r="R874">
        <v>-7324.59</v>
      </c>
      <c r="S874">
        <v>-332.22</v>
      </c>
      <c r="T874">
        <v>-297.47800000000001</v>
      </c>
    </row>
    <row r="875" spans="1:20" x14ac:dyDescent="0.3">
      <c r="A875">
        <v>871</v>
      </c>
      <c r="B875">
        <v>0</v>
      </c>
      <c r="C875">
        <v>-571.63099999999997</v>
      </c>
      <c r="D875">
        <v>1722.04</v>
      </c>
      <c r="E875">
        <v>-1317.46</v>
      </c>
      <c r="F875">
        <v>-8609.69</v>
      </c>
      <c r="G875">
        <v>-16.181699999999999</v>
      </c>
      <c r="H875">
        <v>-727.27099999999996</v>
      </c>
      <c r="I875">
        <v>-7401.22</v>
      </c>
      <c r="J875">
        <v>-1008.57</v>
      </c>
      <c r="K875">
        <v>-2228.46</v>
      </c>
      <c r="L875">
        <v>-6792.47</v>
      </c>
      <c r="M875">
        <v>-913.37400000000002</v>
      </c>
      <c r="N875">
        <v>-1424.56</v>
      </c>
      <c r="O875">
        <v>-7543.06</v>
      </c>
      <c r="P875">
        <v>-97.572100000000006</v>
      </c>
      <c r="Q875">
        <v>-3755.35</v>
      </c>
      <c r="R875">
        <v>-7185.14</v>
      </c>
      <c r="S875">
        <v>-255.59200000000001</v>
      </c>
      <c r="T875">
        <v>-357.92500000000001</v>
      </c>
    </row>
    <row r="876" spans="1:20" x14ac:dyDescent="0.3">
      <c r="A876">
        <v>872</v>
      </c>
      <c r="B876">
        <v>1</v>
      </c>
      <c r="C876">
        <v>-657.78099999999995</v>
      </c>
      <c r="D876">
        <v>1840.55</v>
      </c>
      <c r="E876">
        <v>-1182.77</v>
      </c>
      <c r="F876">
        <v>-8572.57</v>
      </c>
      <c r="G876">
        <v>227.98599999999999</v>
      </c>
      <c r="H876">
        <v>-671.58399999999995</v>
      </c>
      <c r="I876">
        <v>-7245.58</v>
      </c>
      <c r="J876">
        <v>-1069.01</v>
      </c>
      <c r="K876">
        <v>-2214.66</v>
      </c>
      <c r="L876">
        <v>-6734.4</v>
      </c>
      <c r="M876">
        <v>-987.62300000000005</v>
      </c>
      <c r="N876">
        <v>-1503.57</v>
      </c>
      <c r="O876">
        <v>-7464.05</v>
      </c>
      <c r="P876">
        <v>-37.125100000000003</v>
      </c>
      <c r="Q876">
        <v>-3771.53</v>
      </c>
      <c r="R876">
        <v>-7027.12</v>
      </c>
      <c r="S876">
        <v>-257.97199999999998</v>
      </c>
      <c r="T876">
        <v>-436.93400000000003</v>
      </c>
    </row>
    <row r="877" spans="1:20" x14ac:dyDescent="0.3">
      <c r="A877">
        <v>873</v>
      </c>
      <c r="B877">
        <v>0</v>
      </c>
      <c r="C877">
        <v>-897.18799999999999</v>
      </c>
      <c r="D877">
        <v>1917.18</v>
      </c>
      <c r="E877">
        <v>-1208.47</v>
      </c>
      <c r="F877">
        <v>-8572.57</v>
      </c>
      <c r="G877">
        <v>520.702</v>
      </c>
      <c r="H877">
        <v>-692.52599999999995</v>
      </c>
      <c r="I877">
        <v>-7085.19</v>
      </c>
      <c r="J877">
        <v>-1168.96</v>
      </c>
      <c r="K877">
        <v>-2230.84</v>
      </c>
      <c r="L877">
        <v>-6653.01</v>
      </c>
      <c r="M877">
        <v>-987.62300000000005</v>
      </c>
      <c r="N877">
        <v>-1561.63</v>
      </c>
      <c r="O877">
        <v>-7405.98</v>
      </c>
      <c r="P877">
        <v>20.9421</v>
      </c>
      <c r="Q877">
        <v>-3794.85</v>
      </c>
      <c r="R877">
        <v>-6890.04</v>
      </c>
      <c r="S877">
        <v>-276.53500000000003</v>
      </c>
      <c r="T877">
        <v>-557.827</v>
      </c>
    </row>
    <row r="878" spans="1:20" x14ac:dyDescent="0.3">
      <c r="A878">
        <v>874</v>
      </c>
      <c r="B878">
        <v>1</v>
      </c>
      <c r="C878">
        <v>-1048.07</v>
      </c>
      <c r="D878">
        <v>1893.86</v>
      </c>
      <c r="E878">
        <v>-1431.69</v>
      </c>
      <c r="F878">
        <v>-8614.4500000000007</v>
      </c>
      <c r="G878">
        <v>632.07899999999995</v>
      </c>
      <c r="H878">
        <v>-648.26300000000003</v>
      </c>
      <c r="I878">
        <v>-6971.43</v>
      </c>
      <c r="J878">
        <v>-1266.54</v>
      </c>
      <c r="K878">
        <v>-2254.16</v>
      </c>
      <c r="L878">
        <v>-6555.44</v>
      </c>
      <c r="M878">
        <v>-945.74</v>
      </c>
      <c r="N878">
        <v>-1538.31</v>
      </c>
      <c r="O878">
        <v>-7366.48</v>
      </c>
      <c r="P878">
        <v>39.504899999999999</v>
      </c>
      <c r="Q878">
        <v>-3873.86</v>
      </c>
      <c r="R878">
        <v>-6750.59</v>
      </c>
      <c r="S878">
        <v>-360.30200000000002</v>
      </c>
      <c r="T878">
        <v>-673.96199999999999</v>
      </c>
    </row>
    <row r="879" spans="1:20" x14ac:dyDescent="0.3">
      <c r="A879">
        <v>875</v>
      </c>
      <c r="B879">
        <v>0</v>
      </c>
      <c r="C879">
        <v>-1087.57</v>
      </c>
      <c r="D879">
        <v>1856.73</v>
      </c>
      <c r="E879">
        <v>-1831.49</v>
      </c>
      <c r="F879">
        <v>-8609.7000000000007</v>
      </c>
      <c r="G879">
        <v>569.255</v>
      </c>
      <c r="H879">
        <v>-634.45699999999999</v>
      </c>
      <c r="I879">
        <v>-6994.75</v>
      </c>
      <c r="J879">
        <v>-1324.6</v>
      </c>
      <c r="K879">
        <v>-2270.34</v>
      </c>
      <c r="L879">
        <v>-6560.2</v>
      </c>
      <c r="M879">
        <v>-908.61300000000006</v>
      </c>
      <c r="N879">
        <v>-1459.3</v>
      </c>
      <c r="O879">
        <v>-7285.09</v>
      </c>
      <c r="P879">
        <v>-2.3778899999999998</v>
      </c>
      <c r="Q879">
        <v>-3890.05</v>
      </c>
      <c r="R879">
        <v>-6676.33</v>
      </c>
      <c r="S879">
        <v>-455.49599999999998</v>
      </c>
      <c r="T879">
        <v>-732.03</v>
      </c>
    </row>
    <row r="880" spans="1:20" x14ac:dyDescent="0.3">
      <c r="A880">
        <v>876</v>
      </c>
      <c r="B880">
        <v>1</v>
      </c>
      <c r="C880">
        <v>-1127.08</v>
      </c>
      <c r="D880">
        <v>1814.85</v>
      </c>
      <c r="E880">
        <v>-2242.73</v>
      </c>
      <c r="F880">
        <v>-8551.6299999999992</v>
      </c>
      <c r="G880">
        <v>471.68200000000002</v>
      </c>
      <c r="H880">
        <v>-776.28899999999999</v>
      </c>
      <c r="I880">
        <v>-7010.94</v>
      </c>
      <c r="J880">
        <v>-1385.05</v>
      </c>
      <c r="K880">
        <v>-2272.7199999999998</v>
      </c>
      <c r="L880">
        <v>-6639.21</v>
      </c>
      <c r="M880">
        <v>-866.73099999999999</v>
      </c>
      <c r="N880">
        <v>-1380.3</v>
      </c>
      <c r="O880">
        <v>-7229.4</v>
      </c>
      <c r="P880">
        <v>-60.445999999999998</v>
      </c>
      <c r="Q880">
        <v>-3871.48</v>
      </c>
      <c r="R880">
        <v>-6739.16</v>
      </c>
      <c r="S880">
        <v>-557.82299999999998</v>
      </c>
      <c r="T880">
        <v>-771.53499999999997</v>
      </c>
    </row>
    <row r="881" spans="1:20" x14ac:dyDescent="0.3">
      <c r="A881">
        <v>877</v>
      </c>
      <c r="B881">
        <v>0</v>
      </c>
      <c r="C881">
        <v>-1061.8800000000001</v>
      </c>
      <c r="D881">
        <v>1673.02</v>
      </c>
      <c r="E881">
        <v>-2661.09</v>
      </c>
      <c r="F881">
        <v>-8470.24</v>
      </c>
      <c r="G881">
        <v>497.37599999999998</v>
      </c>
      <c r="H881">
        <v>-952.87099999999998</v>
      </c>
      <c r="I881">
        <v>-7013.31</v>
      </c>
      <c r="J881">
        <v>-1443.12</v>
      </c>
      <c r="K881">
        <v>-2333.17</v>
      </c>
      <c r="L881">
        <v>-6760.1</v>
      </c>
      <c r="M881">
        <v>-787.72199999999998</v>
      </c>
      <c r="N881">
        <v>-1322.23</v>
      </c>
      <c r="O881">
        <v>-7250.34</v>
      </c>
      <c r="P881">
        <v>-162.773</v>
      </c>
      <c r="Q881">
        <v>-3892.42</v>
      </c>
      <c r="R881">
        <v>-6899.55</v>
      </c>
      <c r="S881">
        <v>-715.84199999999998</v>
      </c>
      <c r="T881">
        <v>-769.15800000000002</v>
      </c>
    </row>
    <row r="882" spans="1:20" x14ac:dyDescent="0.3">
      <c r="A882">
        <v>878</v>
      </c>
      <c r="B882">
        <v>1</v>
      </c>
      <c r="C882">
        <v>-1050.44</v>
      </c>
      <c r="D882">
        <v>1391.73</v>
      </c>
      <c r="E882">
        <v>-3156.08</v>
      </c>
      <c r="F882">
        <v>-8477.3700000000008</v>
      </c>
      <c r="G882">
        <v>657.77099999999996</v>
      </c>
      <c r="H882">
        <v>-1027.1300000000001</v>
      </c>
      <c r="I882">
        <v>-7094.7</v>
      </c>
      <c r="J882">
        <v>-1503.56</v>
      </c>
      <c r="K882">
        <v>-2349.36</v>
      </c>
      <c r="L882">
        <v>-6876.23</v>
      </c>
      <c r="M882">
        <v>-708.71299999999997</v>
      </c>
      <c r="N882">
        <v>-1219.9000000000001</v>
      </c>
      <c r="O882">
        <v>-7247.97</v>
      </c>
      <c r="P882">
        <v>-320.791</v>
      </c>
      <c r="Q882">
        <v>-3973.81</v>
      </c>
      <c r="R882">
        <v>-7055.19</v>
      </c>
      <c r="S882">
        <v>-852.92</v>
      </c>
      <c r="T882">
        <v>-750.59400000000005</v>
      </c>
    </row>
    <row r="883" spans="1:20" x14ac:dyDescent="0.3">
      <c r="A883">
        <v>879</v>
      </c>
      <c r="B883">
        <v>0</v>
      </c>
      <c r="C883">
        <v>-1148.02</v>
      </c>
      <c r="D883">
        <v>1078.07</v>
      </c>
      <c r="E883">
        <v>-3711.52</v>
      </c>
      <c r="F883">
        <v>-8679.64</v>
      </c>
      <c r="G883">
        <v>834.35400000000004</v>
      </c>
      <c r="H883">
        <v>-1006.19</v>
      </c>
      <c r="I883">
        <v>-7255.09</v>
      </c>
      <c r="J883">
        <v>-1624.45</v>
      </c>
      <c r="K883">
        <v>-2309.85</v>
      </c>
      <c r="L883">
        <v>-6955.24</v>
      </c>
      <c r="M883">
        <v>-608.76400000000001</v>
      </c>
      <c r="N883">
        <v>-1103.76</v>
      </c>
      <c r="O883">
        <v>-7313.16</v>
      </c>
      <c r="P883">
        <v>-457.86900000000003</v>
      </c>
      <c r="Q883">
        <v>-4092.32</v>
      </c>
      <c r="R883">
        <v>-7152.77</v>
      </c>
      <c r="S883">
        <v>-971.43299999999999</v>
      </c>
      <c r="T883">
        <v>-729.654</v>
      </c>
    </row>
    <row r="884" spans="1:20" x14ac:dyDescent="0.3">
      <c r="A884">
        <v>880</v>
      </c>
      <c r="B884">
        <v>1</v>
      </c>
      <c r="C884">
        <v>-1289.8499999999999</v>
      </c>
      <c r="D884">
        <v>738.72299999999996</v>
      </c>
      <c r="E884">
        <v>-4136.57</v>
      </c>
      <c r="F884">
        <v>-8893.36</v>
      </c>
      <c r="G884">
        <v>971.43200000000002</v>
      </c>
      <c r="H884">
        <v>-1050.44</v>
      </c>
      <c r="I884">
        <v>-7473.55</v>
      </c>
      <c r="J884">
        <v>-1782.47</v>
      </c>
      <c r="K884">
        <v>-2312.23</v>
      </c>
      <c r="L884">
        <v>-7013.31</v>
      </c>
      <c r="M884">
        <v>-469.31099999999998</v>
      </c>
      <c r="N884">
        <v>-1024.75</v>
      </c>
      <c r="O884">
        <v>-7408.36</v>
      </c>
      <c r="P884">
        <v>-576.38300000000004</v>
      </c>
      <c r="Q884">
        <v>-4231.78</v>
      </c>
      <c r="R884">
        <v>-7231.78</v>
      </c>
      <c r="S884">
        <v>-1089.95</v>
      </c>
      <c r="T884">
        <v>-752.96799999999996</v>
      </c>
    </row>
    <row r="885" spans="1:20" x14ac:dyDescent="0.3">
      <c r="A885">
        <v>881</v>
      </c>
      <c r="B885">
        <v>0</v>
      </c>
      <c r="C885">
        <v>-1508.31</v>
      </c>
      <c r="D885">
        <v>364.61500000000001</v>
      </c>
      <c r="E885">
        <v>-4434.05</v>
      </c>
      <c r="F885">
        <v>-8988.56</v>
      </c>
      <c r="G885">
        <v>1027.1300000000001</v>
      </c>
      <c r="H885">
        <v>-1252.71</v>
      </c>
      <c r="I885">
        <v>-7689.64</v>
      </c>
      <c r="J885">
        <v>-1919.55</v>
      </c>
      <c r="K885">
        <v>-2330.79</v>
      </c>
      <c r="L885">
        <v>-7094.7</v>
      </c>
      <c r="M885">
        <v>-290.35300000000001</v>
      </c>
      <c r="N885">
        <v>-966.68399999999997</v>
      </c>
      <c r="O885">
        <v>-7489.74</v>
      </c>
      <c r="P885">
        <v>-653.01800000000003</v>
      </c>
      <c r="Q885">
        <v>-4306.04</v>
      </c>
      <c r="R885">
        <v>-7331.72</v>
      </c>
      <c r="S885">
        <v>-1166.58</v>
      </c>
      <c r="T885">
        <v>-769.15899999999999</v>
      </c>
    </row>
    <row r="886" spans="1:20" x14ac:dyDescent="0.3">
      <c r="A886">
        <v>882</v>
      </c>
      <c r="B886">
        <v>1</v>
      </c>
      <c r="C886">
        <v>-1745.34</v>
      </c>
      <c r="D886">
        <v>-32.804400000000001</v>
      </c>
      <c r="E886">
        <v>-4645.3900000000003</v>
      </c>
      <c r="F886">
        <v>-9007.1200000000008</v>
      </c>
      <c r="G886">
        <v>985.25</v>
      </c>
      <c r="H886">
        <v>-1487.37</v>
      </c>
      <c r="I886">
        <v>-7887.17</v>
      </c>
      <c r="J886">
        <v>-2059</v>
      </c>
      <c r="K886">
        <v>-2226.1</v>
      </c>
      <c r="L886">
        <v>-7108.51</v>
      </c>
      <c r="M886">
        <v>-113.76900000000001</v>
      </c>
      <c r="N886">
        <v>-969.05700000000002</v>
      </c>
      <c r="O886">
        <v>-7566.38</v>
      </c>
      <c r="P886">
        <v>-713.46199999999999</v>
      </c>
      <c r="Q886">
        <v>-4326.9799999999996</v>
      </c>
      <c r="R886">
        <v>-7492.12</v>
      </c>
      <c r="S886">
        <v>-1289.8399999999999</v>
      </c>
      <c r="T886">
        <v>-666.83799999999997</v>
      </c>
    </row>
    <row r="887" spans="1:20" x14ac:dyDescent="0.3">
      <c r="A887">
        <v>883</v>
      </c>
      <c r="B887">
        <v>0</v>
      </c>
      <c r="C887">
        <v>-2149.87</v>
      </c>
      <c r="D887">
        <v>-634.86300000000006</v>
      </c>
      <c r="E887">
        <v>-4722.0200000000004</v>
      </c>
      <c r="F887">
        <v>-8839.6200000000008</v>
      </c>
      <c r="G887">
        <v>759.67100000000005</v>
      </c>
      <c r="H887">
        <v>-1559.26</v>
      </c>
      <c r="I887">
        <v>-8063.75</v>
      </c>
      <c r="J887">
        <v>-2175.14</v>
      </c>
      <c r="K887">
        <v>-2028.57</v>
      </c>
      <c r="L887">
        <v>-7050.44</v>
      </c>
      <c r="M887">
        <v>2.37222</v>
      </c>
      <c r="N887">
        <v>-1050.44</v>
      </c>
      <c r="O887">
        <v>-7605.89</v>
      </c>
      <c r="P887">
        <v>-687.77800000000002</v>
      </c>
      <c r="Q887">
        <v>-4345.54</v>
      </c>
      <c r="R887">
        <v>-7689.64</v>
      </c>
      <c r="S887">
        <v>-1403.61</v>
      </c>
      <c r="T887">
        <v>-466.94200000000001</v>
      </c>
    </row>
    <row r="888" spans="1:20" x14ac:dyDescent="0.3">
      <c r="A888">
        <v>884</v>
      </c>
      <c r="B888">
        <v>1</v>
      </c>
      <c r="C888">
        <v>-2828.56</v>
      </c>
      <c r="D888">
        <v>-1301.7</v>
      </c>
      <c r="E888">
        <v>-4929.04</v>
      </c>
      <c r="F888">
        <v>-8544.52</v>
      </c>
      <c r="G888">
        <v>383.19200000000001</v>
      </c>
      <c r="H888">
        <v>-1477.88</v>
      </c>
      <c r="I888">
        <v>-8221.77</v>
      </c>
      <c r="J888">
        <v>-2275.09</v>
      </c>
      <c r="K888">
        <v>-1914.8</v>
      </c>
      <c r="L888">
        <v>-6990</v>
      </c>
      <c r="M888">
        <v>144.196</v>
      </c>
      <c r="N888">
        <v>-1210.83</v>
      </c>
      <c r="O888">
        <v>-7624.45</v>
      </c>
      <c r="P888">
        <v>-694.89300000000003</v>
      </c>
      <c r="Q888">
        <v>-4219.91</v>
      </c>
      <c r="R888">
        <v>-7803.41</v>
      </c>
      <c r="S888">
        <v>-1484.99</v>
      </c>
      <c r="T888">
        <v>-271.79199999999997</v>
      </c>
    </row>
    <row r="889" spans="1:20" x14ac:dyDescent="0.3">
      <c r="A889">
        <v>885</v>
      </c>
      <c r="B889">
        <v>0</v>
      </c>
      <c r="C889">
        <v>-3744.28</v>
      </c>
      <c r="D889">
        <v>-1915.2</v>
      </c>
      <c r="E889">
        <v>-5452.08</v>
      </c>
      <c r="F889">
        <v>-8435.49</v>
      </c>
      <c r="G889">
        <v>9.0839300000000005</v>
      </c>
      <c r="H889">
        <v>-1526.87</v>
      </c>
      <c r="I889">
        <v>-8337.91</v>
      </c>
      <c r="J889">
        <v>-2393.6</v>
      </c>
      <c r="K889">
        <v>-1875.3</v>
      </c>
      <c r="L889">
        <v>-6910.99</v>
      </c>
      <c r="M889">
        <v>237.03</v>
      </c>
      <c r="N889">
        <v>-1282.72</v>
      </c>
      <c r="O889">
        <v>-7561.64</v>
      </c>
      <c r="P889">
        <v>-792.46900000000005</v>
      </c>
      <c r="Q889">
        <v>-4108.51</v>
      </c>
      <c r="R889">
        <v>-7842.91</v>
      </c>
      <c r="S889">
        <v>-1561.63</v>
      </c>
      <c r="T889">
        <v>-134.71100000000001</v>
      </c>
    </row>
    <row r="890" spans="1:20" x14ac:dyDescent="0.3">
      <c r="A890">
        <v>886</v>
      </c>
      <c r="B890">
        <v>1</v>
      </c>
      <c r="C890">
        <v>-4729.53</v>
      </c>
      <c r="D890">
        <v>-2777.59</v>
      </c>
      <c r="E890">
        <v>-6039.91</v>
      </c>
      <c r="F890">
        <v>-8537.81</v>
      </c>
      <c r="G890">
        <v>-199.89500000000001</v>
      </c>
      <c r="H890">
        <v>-1745.33</v>
      </c>
      <c r="I890">
        <v>-8354.11</v>
      </c>
      <c r="J890">
        <v>-2491.1799999999998</v>
      </c>
      <c r="K890">
        <v>-1814.86</v>
      </c>
      <c r="L890">
        <v>-6894.79</v>
      </c>
      <c r="M890">
        <v>257.96699999999998</v>
      </c>
      <c r="N890">
        <v>-1264.1600000000001</v>
      </c>
      <c r="O890">
        <v>-7422.19</v>
      </c>
      <c r="P890">
        <v>-871.47900000000004</v>
      </c>
      <c r="Q890">
        <v>-4213.2</v>
      </c>
      <c r="R890">
        <v>-7819.61</v>
      </c>
      <c r="S890">
        <v>-1601.13</v>
      </c>
      <c r="T890">
        <v>-99.947400000000002</v>
      </c>
    </row>
    <row r="891" spans="1:20" x14ac:dyDescent="0.3">
      <c r="A891">
        <v>887</v>
      </c>
      <c r="B891">
        <v>0</v>
      </c>
      <c r="C891">
        <v>-5614.83</v>
      </c>
      <c r="D891">
        <v>-3488.28</v>
      </c>
      <c r="E891">
        <v>-6469.72</v>
      </c>
      <c r="F891">
        <v>-8695.82</v>
      </c>
      <c r="G891">
        <v>-237.03</v>
      </c>
      <c r="H891">
        <v>-1877.67</v>
      </c>
      <c r="I891">
        <v>-8419.2900000000009</v>
      </c>
      <c r="J891">
        <v>-2549.25</v>
      </c>
      <c r="K891">
        <v>-1840.53</v>
      </c>
      <c r="L891">
        <v>-7018.05</v>
      </c>
      <c r="M891">
        <v>297.47199999999998</v>
      </c>
      <c r="N891">
        <v>-1264.1600000000001</v>
      </c>
      <c r="O891">
        <v>-7368.85</v>
      </c>
      <c r="P891">
        <v>-1076.1099999999999</v>
      </c>
      <c r="Q891">
        <v>-4368.8500000000004</v>
      </c>
      <c r="R891">
        <v>-7782.47</v>
      </c>
      <c r="S891">
        <v>-1556.89</v>
      </c>
      <c r="T891">
        <v>-139.452</v>
      </c>
    </row>
    <row r="892" spans="1:20" x14ac:dyDescent="0.3">
      <c r="A892">
        <v>888</v>
      </c>
      <c r="B892">
        <v>1</v>
      </c>
      <c r="C892">
        <v>-6339.74</v>
      </c>
      <c r="D892">
        <v>-3757.71</v>
      </c>
      <c r="E892">
        <v>-6657.77</v>
      </c>
      <c r="F892">
        <v>-8770.09</v>
      </c>
      <c r="G892">
        <v>-195.15600000000001</v>
      </c>
      <c r="H892">
        <v>-1896.24</v>
      </c>
      <c r="I892">
        <v>-8598.24</v>
      </c>
      <c r="J892">
        <v>-2567.8200000000002</v>
      </c>
      <c r="K892">
        <v>-1979.98</v>
      </c>
      <c r="L892">
        <v>-7173.7</v>
      </c>
      <c r="M892">
        <v>357.91300000000001</v>
      </c>
      <c r="N892">
        <v>-1243.22</v>
      </c>
      <c r="O892">
        <v>-7450.23</v>
      </c>
      <c r="P892">
        <v>-1329.34</v>
      </c>
      <c r="Q892">
        <v>-4424.55</v>
      </c>
      <c r="R892">
        <v>-7866.22</v>
      </c>
      <c r="S892">
        <v>-1459.31</v>
      </c>
      <c r="T892">
        <v>-116.146</v>
      </c>
    </row>
    <row r="893" spans="1:20" x14ac:dyDescent="0.3">
      <c r="A893">
        <v>889</v>
      </c>
      <c r="B893">
        <v>0</v>
      </c>
      <c r="C893">
        <v>-7369.61</v>
      </c>
      <c r="D893">
        <v>-3894.79</v>
      </c>
      <c r="E893">
        <v>-6320.41</v>
      </c>
      <c r="F893">
        <v>-8853.84</v>
      </c>
      <c r="G893">
        <v>-199.893</v>
      </c>
      <c r="H893">
        <v>-1938.11</v>
      </c>
      <c r="I893">
        <v>-8691.08</v>
      </c>
      <c r="J893">
        <v>-2630.63</v>
      </c>
      <c r="K893">
        <v>-2158.94</v>
      </c>
      <c r="L893">
        <v>-7271.27</v>
      </c>
      <c r="M893">
        <v>374.113</v>
      </c>
      <c r="N893">
        <v>-1161.8399999999999</v>
      </c>
      <c r="O893">
        <v>-7505.94</v>
      </c>
      <c r="P893">
        <v>-1484.99</v>
      </c>
      <c r="Q893">
        <v>-4466.43</v>
      </c>
      <c r="R893">
        <v>-8024.24</v>
      </c>
      <c r="S893">
        <v>-1296.56</v>
      </c>
      <c r="T893">
        <v>-58.073300000000003</v>
      </c>
    </row>
    <row r="894" spans="1:20" x14ac:dyDescent="0.3">
      <c r="A894">
        <v>890</v>
      </c>
      <c r="B894">
        <v>1</v>
      </c>
      <c r="C894">
        <v>-9066.31</v>
      </c>
      <c r="D894">
        <v>-4222.66</v>
      </c>
      <c r="E894">
        <v>-5146.37</v>
      </c>
      <c r="F894">
        <v>-8990.92</v>
      </c>
      <c r="G894">
        <v>-278.90199999999999</v>
      </c>
      <c r="H894">
        <v>-1912.44</v>
      </c>
      <c r="I894">
        <v>-8712.02</v>
      </c>
      <c r="J894">
        <v>-2707.27</v>
      </c>
      <c r="K894">
        <v>-2251.7800000000002</v>
      </c>
      <c r="L894">
        <v>-7329.35</v>
      </c>
      <c r="M894">
        <v>313.67200000000003</v>
      </c>
      <c r="N894">
        <v>-1106.1400000000001</v>
      </c>
      <c r="O894">
        <v>-7526.87</v>
      </c>
      <c r="P894">
        <v>-1603.5</v>
      </c>
      <c r="Q894">
        <v>-4566.37</v>
      </c>
      <c r="R894">
        <v>-8140.38</v>
      </c>
      <c r="S894">
        <v>-1101.4000000000001</v>
      </c>
      <c r="T894">
        <v>23.3035</v>
      </c>
    </row>
    <row r="895" spans="1:20" x14ac:dyDescent="0.3">
      <c r="A895">
        <v>891</v>
      </c>
      <c r="B895">
        <v>0</v>
      </c>
      <c r="C895">
        <v>-10769.4</v>
      </c>
      <c r="D895">
        <v>-4882.7700000000004</v>
      </c>
      <c r="E895">
        <v>-3442.93</v>
      </c>
      <c r="F895">
        <v>-9046.6299999999992</v>
      </c>
      <c r="G895">
        <v>-420.71899999999999</v>
      </c>
      <c r="H895">
        <v>-1647.37</v>
      </c>
      <c r="I895">
        <v>-8751.5300000000007</v>
      </c>
      <c r="J895">
        <v>-2725.84</v>
      </c>
      <c r="K895">
        <v>-2230.85</v>
      </c>
      <c r="L895">
        <v>-7306.04</v>
      </c>
      <c r="M895">
        <v>213.727</v>
      </c>
      <c r="N895">
        <v>-1168.95</v>
      </c>
      <c r="O895">
        <v>-7503.57</v>
      </c>
      <c r="P895">
        <v>-1659.21</v>
      </c>
      <c r="Q895">
        <v>-4726.76</v>
      </c>
      <c r="R895">
        <v>-8198.4599999999991</v>
      </c>
      <c r="S895">
        <v>-922.44899999999996</v>
      </c>
      <c r="T895">
        <v>120.88200000000001</v>
      </c>
    </row>
    <row r="896" spans="1:20" x14ac:dyDescent="0.3">
      <c r="A896">
        <v>892</v>
      </c>
      <c r="B896">
        <v>1</v>
      </c>
      <c r="C896">
        <v>-11749.5</v>
      </c>
      <c r="D896">
        <v>-5798.48</v>
      </c>
      <c r="E896">
        <v>-2921.36</v>
      </c>
      <c r="F896">
        <v>-8983.82</v>
      </c>
      <c r="G896">
        <v>-576.37099999999998</v>
      </c>
      <c r="H896">
        <v>-1315.13</v>
      </c>
      <c r="I896">
        <v>-8770.09</v>
      </c>
      <c r="J896">
        <v>-2725.84</v>
      </c>
      <c r="K896">
        <v>-2212.2800000000002</v>
      </c>
      <c r="L896">
        <v>-7122.36</v>
      </c>
      <c r="M896">
        <v>53.342199999999998</v>
      </c>
      <c r="N896">
        <v>-1245.5899999999999</v>
      </c>
      <c r="O896">
        <v>-7361.75</v>
      </c>
      <c r="P896">
        <v>-1596.4</v>
      </c>
      <c r="Q896">
        <v>-4882.41</v>
      </c>
      <c r="R896">
        <v>-8175.15</v>
      </c>
      <c r="S896">
        <v>-829.60400000000004</v>
      </c>
      <c r="T896">
        <v>220.82599999999999</v>
      </c>
    </row>
    <row r="897" spans="1:20" x14ac:dyDescent="0.3">
      <c r="A897">
        <v>893</v>
      </c>
      <c r="B897">
        <v>0</v>
      </c>
      <c r="C897">
        <v>-12407.3</v>
      </c>
      <c r="D897">
        <v>-7160.56</v>
      </c>
      <c r="E897">
        <v>-4874.72</v>
      </c>
      <c r="F897">
        <v>-8907.18</v>
      </c>
      <c r="G897">
        <v>-653.01400000000001</v>
      </c>
      <c r="H897">
        <v>-1247.95</v>
      </c>
      <c r="I897">
        <v>-8707.2900000000009</v>
      </c>
      <c r="J897">
        <v>-2683.97</v>
      </c>
      <c r="K897">
        <v>-2107.6</v>
      </c>
      <c r="L897">
        <v>-6824.89</v>
      </c>
      <c r="M897">
        <v>-81.375399999999999</v>
      </c>
      <c r="N897">
        <v>-1264.1600000000001</v>
      </c>
      <c r="O897">
        <v>-7122.36</v>
      </c>
      <c r="P897">
        <v>-1436.02</v>
      </c>
      <c r="Q897">
        <v>-4938.12</v>
      </c>
      <c r="R897">
        <v>-7970.53</v>
      </c>
      <c r="S897">
        <v>-787.73299999999995</v>
      </c>
      <c r="T897">
        <v>360.27499999999998</v>
      </c>
    </row>
    <row r="898" spans="1:20" x14ac:dyDescent="0.3">
      <c r="A898">
        <v>894</v>
      </c>
      <c r="B898">
        <v>1</v>
      </c>
      <c r="C898">
        <v>-13157.9</v>
      </c>
      <c r="D898">
        <v>-9552.48</v>
      </c>
      <c r="E898">
        <v>-7909.48</v>
      </c>
      <c r="F898">
        <v>-8846.74</v>
      </c>
      <c r="G898">
        <v>-650.649</v>
      </c>
      <c r="H898">
        <v>-1387.4</v>
      </c>
      <c r="I898">
        <v>-8588.77</v>
      </c>
      <c r="J898">
        <v>-2604.96</v>
      </c>
      <c r="K898">
        <v>-1972.88</v>
      </c>
      <c r="L898">
        <v>-6529.79</v>
      </c>
      <c r="M898">
        <v>-139.44999999999999</v>
      </c>
      <c r="N898">
        <v>-1201.3499999999999</v>
      </c>
      <c r="O898">
        <v>-6845.83</v>
      </c>
      <c r="P898">
        <v>-1112.8800000000001</v>
      </c>
      <c r="Q898">
        <v>-5042.79</v>
      </c>
      <c r="R898">
        <v>-7591.69</v>
      </c>
      <c r="S898">
        <v>-813.39800000000002</v>
      </c>
      <c r="T898">
        <v>560.16399999999999</v>
      </c>
    </row>
    <row r="899" spans="1:20" x14ac:dyDescent="0.3">
      <c r="A899">
        <v>895</v>
      </c>
      <c r="B899">
        <v>0</v>
      </c>
      <c r="C899">
        <v>-13531.6</v>
      </c>
      <c r="D899">
        <v>-12615.3</v>
      </c>
      <c r="E899">
        <v>-10456</v>
      </c>
      <c r="F899">
        <v>-8704.93</v>
      </c>
      <c r="G899">
        <v>-653.01300000000003</v>
      </c>
      <c r="H899">
        <v>-1545.42</v>
      </c>
      <c r="I899">
        <v>-8512.1299999999992</v>
      </c>
      <c r="J899">
        <v>-2463.15</v>
      </c>
      <c r="K899">
        <v>-1956.68</v>
      </c>
      <c r="L899">
        <v>-6295.13</v>
      </c>
      <c r="M899">
        <v>-178.95400000000001</v>
      </c>
      <c r="N899">
        <v>-1020.04</v>
      </c>
      <c r="O899">
        <v>-6694.9</v>
      </c>
      <c r="P899">
        <v>-678.33299999999997</v>
      </c>
      <c r="Q899">
        <v>-5198.4399999999996</v>
      </c>
      <c r="R899">
        <v>-7178.08</v>
      </c>
      <c r="S899">
        <v>-890.04300000000001</v>
      </c>
      <c r="T899">
        <v>734.38800000000003</v>
      </c>
    </row>
    <row r="900" spans="1:20" x14ac:dyDescent="0.3">
      <c r="A900">
        <v>896</v>
      </c>
      <c r="B900">
        <v>1</v>
      </c>
      <c r="C900">
        <v>-14052.6</v>
      </c>
      <c r="D900">
        <v>-13540.4</v>
      </c>
      <c r="E900">
        <v>-11830.9</v>
      </c>
      <c r="F900">
        <v>-8591.14</v>
      </c>
      <c r="G900">
        <v>-671.58399999999995</v>
      </c>
      <c r="H900">
        <v>-1619.7</v>
      </c>
      <c r="I900">
        <v>-8514.49</v>
      </c>
      <c r="J900">
        <v>-2244.69</v>
      </c>
      <c r="K900">
        <v>-2038.05</v>
      </c>
      <c r="L900">
        <v>-6223.21</v>
      </c>
      <c r="M900">
        <v>-155.65600000000001</v>
      </c>
      <c r="N900">
        <v>-845.81100000000004</v>
      </c>
      <c r="O900">
        <v>-6718.2</v>
      </c>
      <c r="P900">
        <v>-306.58499999999998</v>
      </c>
      <c r="Q900">
        <v>-5128.55</v>
      </c>
      <c r="R900">
        <v>-6887.7</v>
      </c>
      <c r="S900">
        <v>-1013.28</v>
      </c>
      <c r="T900">
        <v>873.83600000000001</v>
      </c>
    </row>
    <row r="901" spans="1:20" x14ac:dyDescent="0.3">
      <c r="A901">
        <v>897</v>
      </c>
      <c r="B901">
        <v>0</v>
      </c>
      <c r="C901">
        <v>-15482.2</v>
      </c>
      <c r="D901">
        <v>-11841</v>
      </c>
      <c r="E901">
        <v>-11060.4</v>
      </c>
      <c r="F901">
        <v>-8656.31</v>
      </c>
      <c r="G901">
        <v>-713.452</v>
      </c>
      <c r="H901">
        <v>-1682.5</v>
      </c>
      <c r="I901">
        <v>-8533.06</v>
      </c>
      <c r="J901">
        <v>-1986.73</v>
      </c>
      <c r="K901">
        <v>-2135.63</v>
      </c>
      <c r="L901">
        <v>-6283.65</v>
      </c>
      <c r="M901">
        <v>-97.580799999999996</v>
      </c>
      <c r="N901">
        <v>-748.23099999999999</v>
      </c>
      <c r="O901">
        <v>-6880.95</v>
      </c>
      <c r="P901">
        <v>-74.283799999999999</v>
      </c>
      <c r="Q901">
        <v>-4828.72</v>
      </c>
      <c r="R901">
        <v>-6815.78</v>
      </c>
      <c r="S901">
        <v>-1168.94</v>
      </c>
      <c r="T901">
        <v>1010.92</v>
      </c>
    </row>
    <row r="902" spans="1:20" x14ac:dyDescent="0.3">
      <c r="A902">
        <v>898</v>
      </c>
      <c r="B902">
        <v>1</v>
      </c>
      <c r="C902">
        <v>-17108.7</v>
      </c>
      <c r="D902">
        <v>-10242.9</v>
      </c>
      <c r="E902">
        <v>-8333.9</v>
      </c>
      <c r="F902">
        <v>-8793.39</v>
      </c>
      <c r="G902">
        <v>-750.59400000000005</v>
      </c>
      <c r="H902">
        <v>-1717.28</v>
      </c>
      <c r="I902">
        <v>-8533.06</v>
      </c>
      <c r="J902">
        <v>-1814.86</v>
      </c>
      <c r="K902">
        <v>-2277.44</v>
      </c>
      <c r="L902">
        <v>-6404.52</v>
      </c>
      <c r="M902">
        <v>109.393</v>
      </c>
      <c r="N902">
        <v>-711.08900000000006</v>
      </c>
      <c r="O902">
        <v>-7055.17</v>
      </c>
      <c r="P902">
        <v>-62.801000000000002</v>
      </c>
      <c r="Q902">
        <v>-4598.78</v>
      </c>
      <c r="R902">
        <v>-6959.95</v>
      </c>
      <c r="S902">
        <v>-1329.32</v>
      </c>
      <c r="T902">
        <v>1108.5</v>
      </c>
    </row>
    <row r="903" spans="1:20" x14ac:dyDescent="0.3">
      <c r="A903">
        <v>899</v>
      </c>
      <c r="B903">
        <v>0</v>
      </c>
      <c r="C903">
        <v>-18593.599999999999</v>
      </c>
      <c r="D903">
        <v>-10048.4</v>
      </c>
      <c r="E903">
        <v>-5666.81</v>
      </c>
      <c r="F903">
        <v>-8974.7099999999991</v>
      </c>
      <c r="G903">
        <v>-687.79399999999998</v>
      </c>
      <c r="H903">
        <v>-1698.71</v>
      </c>
      <c r="I903">
        <v>-8470.26</v>
      </c>
      <c r="J903">
        <v>-1756.79</v>
      </c>
      <c r="K903">
        <v>-2370.3000000000002</v>
      </c>
      <c r="L903">
        <v>-6436.94</v>
      </c>
      <c r="M903">
        <v>-16.5322</v>
      </c>
      <c r="N903">
        <v>-815.755</v>
      </c>
      <c r="O903">
        <v>-7069.02</v>
      </c>
      <c r="P903">
        <v>-369.71499999999997</v>
      </c>
      <c r="Q903">
        <v>-4584.93</v>
      </c>
      <c r="R903">
        <v>-7155.12</v>
      </c>
      <c r="S903">
        <v>-1505.91</v>
      </c>
      <c r="T903">
        <v>1166.58</v>
      </c>
    </row>
    <row r="904" spans="1:20" x14ac:dyDescent="0.3">
      <c r="A904">
        <v>900</v>
      </c>
      <c r="B904">
        <v>1</v>
      </c>
      <c r="C904">
        <v>-19087.599999999999</v>
      </c>
      <c r="D904">
        <v>-11631.9</v>
      </c>
      <c r="E904">
        <v>-3612.57</v>
      </c>
      <c r="F904">
        <v>-9128</v>
      </c>
      <c r="G904">
        <v>-590.21299999999997</v>
      </c>
      <c r="H904">
        <v>-1698.71</v>
      </c>
      <c r="I904">
        <v>-8372.68</v>
      </c>
      <c r="J904">
        <v>-1801.02</v>
      </c>
      <c r="K904">
        <v>-2370.3000000000002</v>
      </c>
      <c r="L904">
        <v>-6399.8</v>
      </c>
      <c r="M904">
        <v>-402.13200000000001</v>
      </c>
      <c r="N904">
        <v>-950.47900000000004</v>
      </c>
      <c r="O904">
        <v>-6969.08</v>
      </c>
      <c r="P904">
        <v>-760.03800000000001</v>
      </c>
      <c r="Q904">
        <v>-4622.08</v>
      </c>
      <c r="R904">
        <v>-7187.54</v>
      </c>
      <c r="S904">
        <v>-1643</v>
      </c>
      <c r="T904">
        <v>1206.08</v>
      </c>
    </row>
    <row r="905" spans="1:20" x14ac:dyDescent="0.3">
      <c r="A905">
        <v>901</v>
      </c>
      <c r="B905">
        <v>0</v>
      </c>
      <c r="C905">
        <v>-18632.2</v>
      </c>
      <c r="D905">
        <v>-15037</v>
      </c>
      <c r="E905">
        <v>-2500.3000000000002</v>
      </c>
      <c r="F905">
        <v>-9207.01</v>
      </c>
      <c r="G905">
        <v>-636.79899999999998</v>
      </c>
      <c r="H905">
        <v>-1719.64</v>
      </c>
      <c r="I905">
        <v>-8356.4699999999993</v>
      </c>
      <c r="J905">
        <v>-1898.6</v>
      </c>
      <c r="K905">
        <v>-2349.36</v>
      </c>
      <c r="L905">
        <v>-6420.73</v>
      </c>
      <c r="M905">
        <v>-660.09100000000001</v>
      </c>
      <c r="N905">
        <v>-1050.42</v>
      </c>
      <c r="O905">
        <v>-6934.3</v>
      </c>
      <c r="P905">
        <v>-887.68100000000004</v>
      </c>
      <c r="Q905">
        <v>-4622.08</v>
      </c>
      <c r="R905">
        <v>-7087.6</v>
      </c>
      <c r="S905">
        <v>-1677.78</v>
      </c>
      <c r="T905">
        <v>1182.79</v>
      </c>
    </row>
    <row r="906" spans="1:20" x14ac:dyDescent="0.3">
      <c r="A906">
        <v>902</v>
      </c>
      <c r="B906">
        <v>1</v>
      </c>
      <c r="C906">
        <v>-18723.3</v>
      </c>
      <c r="D906">
        <v>-18389.599999999999</v>
      </c>
      <c r="E906">
        <v>-1909.79</v>
      </c>
      <c r="F906">
        <v>-9223.2199999999993</v>
      </c>
      <c r="G906">
        <v>-752.95299999999997</v>
      </c>
      <c r="H906">
        <v>-1675.42</v>
      </c>
      <c r="I906">
        <v>-8437.84</v>
      </c>
      <c r="J906">
        <v>-2040.4</v>
      </c>
      <c r="K906">
        <v>-2414.52</v>
      </c>
      <c r="L906">
        <v>-6460.24</v>
      </c>
      <c r="M906">
        <v>-811.03099999999995</v>
      </c>
      <c r="N906">
        <v>-1085.21</v>
      </c>
      <c r="O906">
        <v>-7036.6</v>
      </c>
      <c r="P906">
        <v>-848.17700000000002</v>
      </c>
      <c r="Q906">
        <v>-4705.8</v>
      </c>
      <c r="R906">
        <v>-6990.01</v>
      </c>
      <c r="S906">
        <v>-1575.48</v>
      </c>
      <c r="T906">
        <v>1124.71</v>
      </c>
    </row>
    <row r="907" spans="1:20" x14ac:dyDescent="0.3">
      <c r="A907">
        <v>903</v>
      </c>
      <c r="B907">
        <v>0</v>
      </c>
      <c r="C907">
        <v>-18939.099999999999</v>
      </c>
      <c r="D907">
        <v>-19843.3</v>
      </c>
      <c r="E907">
        <v>-936.03599999999994</v>
      </c>
      <c r="F907">
        <v>-9204.65</v>
      </c>
      <c r="G907">
        <v>-769.16700000000003</v>
      </c>
      <c r="H907">
        <v>-1640.63</v>
      </c>
      <c r="I907">
        <v>-8556.35</v>
      </c>
      <c r="J907">
        <v>-2175.13</v>
      </c>
      <c r="K907">
        <v>-2551.61</v>
      </c>
      <c r="L907">
        <v>-6562.53</v>
      </c>
      <c r="M907">
        <v>-892.39800000000002</v>
      </c>
      <c r="N907">
        <v>-1150.3599999999999</v>
      </c>
      <c r="O907">
        <v>-7236.48</v>
      </c>
      <c r="P907">
        <v>-829.60400000000004</v>
      </c>
      <c r="Q907">
        <v>-4696.37</v>
      </c>
      <c r="R907">
        <v>-6973.8</v>
      </c>
      <c r="S907">
        <v>-1354.67</v>
      </c>
      <c r="T907">
        <v>1127.07</v>
      </c>
    </row>
    <row r="908" spans="1:20" x14ac:dyDescent="0.3">
      <c r="A908">
        <v>904</v>
      </c>
      <c r="B908">
        <v>1</v>
      </c>
      <c r="C908">
        <v>-18381</v>
      </c>
      <c r="D908">
        <v>-19777.8</v>
      </c>
      <c r="E908">
        <v>402.69200000000001</v>
      </c>
      <c r="F908">
        <v>-9309.2999999999993</v>
      </c>
      <c r="G908">
        <v>-729.66200000000003</v>
      </c>
      <c r="H908">
        <v>-1701.07</v>
      </c>
      <c r="I908">
        <v>-8612.08</v>
      </c>
      <c r="J908">
        <v>-2275.0700000000002</v>
      </c>
      <c r="K908">
        <v>-2565.46</v>
      </c>
      <c r="L908">
        <v>-6720.55</v>
      </c>
      <c r="M908">
        <v>-969.04899999999998</v>
      </c>
      <c r="N908">
        <v>-1203.72</v>
      </c>
      <c r="O908">
        <v>-7431.64</v>
      </c>
      <c r="P908">
        <v>-745.87900000000002</v>
      </c>
      <c r="Q908">
        <v>-4433.7</v>
      </c>
      <c r="R908">
        <v>-7076.1</v>
      </c>
      <c r="S908">
        <v>-1120</v>
      </c>
      <c r="T908">
        <v>1166.57</v>
      </c>
    </row>
    <row r="909" spans="1:20" x14ac:dyDescent="0.3">
      <c r="A909">
        <v>905</v>
      </c>
      <c r="B909">
        <v>0</v>
      </c>
      <c r="C909">
        <v>-16616.599999999999</v>
      </c>
      <c r="D909">
        <v>-19136.3</v>
      </c>
      <c r="E909">
        <v>2422.42</v>
      </c>
      <c r="F909">
        <v>-9590.5499999999993</v>
      </c>
      <c r="G909">
        <v>-606.43499999999995</v>
      </c>
      <c r="H909">
        <v>-1801.01</v>
      </c>
      <c r="I909">
        <v>-8591.14</v>
      </c>
      <c r="J909">
        <v>-2393.58</v>
      </c>
      <c r="K909">
        <v>-2465.52</v>
      </c>
      <c r="L909">
        <v>-6941.36</v>
      </c>
      <c r="M909">
        <v>-1092.28</v>
      </c>
      <c r="N909">
        <v>-1122.3599999999999</v>
      </c>
      <c r="O909">
        <v>-7673.38</v>
      </c>
      <c r="P909">
        <v>-692.51499999999999</v>
      </c>
      <c r="Q909">
        <v>-4182.8100000000004</v>
      </c>
      <c r="R909">
        <v>-7296.91</v>
      </c>
      <c r="S909">
        <v>-922.47400000000005</v>
      </c>
      <c r="T909">
        <v>1247.94</v>
      </c>
    </row>
    <row r="910" spans="1:20" x14ac:dyDescent="0.3">
      <c r="A910">
        <v>906</v>
      </c>
      <c r="B910">
        <v>1</v>
      </c>
      <c r="C910">
        <v>-13625.5</v>
      </c>
      <c r="D910">
        <v>-18702</v>
      </c>
      <c r="E910">
        <v>4581.04</v>
      </c>
      <c r="F910">
        <v>-9799.58</v>
      </c>
      <c r="G910">
        <v>-555.42499999999995</v>
      </c>
      <c r="H910">
        <v>-1793.94</v>
      </c>
      <c r="I910">
        <v>-8698.15</v>
      </c>
      <c r="J910">
        <v>-2470.2399999999998</v>
      </c>
      <c r="K910">
        <v>-2472.59</v>
      </c>
      <c r="L910">
        <v>-7196.96</v>
      </c>
      <c r="M910">
        <v>-1227.01</v>
      </c>
      <c r="N910">
        <v>-1066.6300000000001</v>
      </c>
      <c r="O910">
        <v>-7989.42</v>
      </c>
      <c r="P910">
        <v>-920.39300000000003</v>
      </c>
      <c r="Q910">
        <v>-4129.4399999999996</v>
      </c>
      <c r="R910">
        <v>-7510.65</v>
      </c>
      <c r="S910">
        <v>-787.74300000000005</v>
      </c>
      <c r="T910">
        <v>1345.52</v>
      </c>
    </row>
    <row r="911" spans="1:20" x14ac:dyDescent="0.3">
      <c r="A911">
        <v>907</v>
      </c>
      <c r="B911">
        <v>0</v>
      </c>
      <c r="C911">
        <v>-13056</v>
      </c>
      <c r="D911">
        <v>-19190.5</v>
      </c>
      <c r="E911">
        <v>6119.09</v>
      </c>
      <c r="F911">
        <v>-9899.52</v>
      </c>
      <c r="G911">
        <v>-676.29399999999998</v>
      </c>
      <c r="H911">
        <v>-1738.22</v>
      </c>
      <c r="I911">
        <v>-8914.25</v>
      </c>
      <c r="J911">
        <v>-2509.7399999999998</v>
      </c>
      <c r="K911">
        <v>-2528.3200000000002</v>
      </c>
      <c r="L911">
        <v>-7580.5</v>
      </c>
      <c r="M911">
        <v>-1368.81</v>
      </c>
      <c r="N911">
        <v>-941.05200000000002</v>
      </c>
      <c r="O911">
        <v>-8389.18</v>
      </c>
      <c r="P911">
        <v>-1273.58</v>
      </c>
      <c r="Q911">
        <v>-3917.79</v>
      </c>
      <c r="R911">
        <v>-7689.6</v>
      </c>
      <c r="S911">
        <v>-792.45399999999995</v>
      </c>
      <c r="T911">
        <v>1319.88</v>
      </c>
    </row>
    <row r="912" spans="1:20" x14ac:dyDescent="0.3">
      <c r="A912">
        <v>908</v>
      </c>
      <c r="B912">
        <v>1</v>
      </c>
      <c r="C912">
        <v>-16747.5</v>
      </c>
      <c r="D912">
        <v>-19171.099999999999</v>
      </c>
      <c r="E912">
        <v>8350.7199999999993</v>
      </c>
      <c r="F912">
        <v>-10039</v>
      </c>
      <c r="G912">
        <v>-813.38300000000004</v>
      </c>
      <c r="H912">
        <v>-1759.15</v>
      </c>
      <c r="I912">
        <v>-9216.42</v>
      </c>
      <c r="J912">
        <v>-2486.46</v>
      </c>
      <c r="K912">
        <v>-2591.1</v>
      </c>
      <c r="L912">
        <v>-8533.59</v>
      </c>
      <c r="M912">
        <v>-1566.33</v>
      </c>
      <c r="N912">
        <v>-473.79700000000003</v>
      </c>
      <c r="O912">
        <v>-9009.74</v>
      </c>
      <c r="P912">
        <v>-1547.76</v>
      </c>
      <c r="Q912">
        <v>-3357.66</v>
      </c>
      <c r="R912">
        <v>-8012.7</v>
      </c>
      <c r="S912">
        <v>-913.32299999999998</v>
      </c>
      <c r="T912">
        <v>1138.58</v>
      </c>
    </row>
    <row r="913" spans="1:20" x14ac:dyDescent="0.3">
      <c r="A913">
        <v>909</v>
      </c>
      <c r="B913">
        <v>0</v>
      </c>
      <c r="C913">
        <v>-19659.8</v>
      </c>
      <c r="D913">
        <v>-12802.3</v>
      </c>
      <c r="E913">
        <v>9878.59</v>
      </c>
      <c r="F913">
        <v>-10301.6</v>
      </c>
      <c r="G913">
        <v>-1015.61</v>
      </c>
      <c r="H913">
        <v>-1756.79</v>
      </c>
      <c r="I913">
        <v>-10113.799999999999</v>
      </c>
      <c r="J913">
        <v>-2365.59</v>
      </c>
      <c r="K913">
        <v>-2939.84</v>
      </c>
      <c r="L913">
        <v>-10755.8</v>
      </c>
      <c r="M913">
        <v>-1868.5</v>
      </c>
      <c r="N913">
        <v>281.49900000000002</v>
      </c>
      <c r="O913">
        <v>-10325.4</v>
      </c>
      <c r="P913">
        <v>-2098.73</v>
      </c>
      <c r="Q913">
        <v>-2895.37</v>
      </c>
      <c r="R913">
        <v>-8907.7000000000007</v>
      </c>
      <c r="S913">
        <v>-1155.06</v>
      </c>
      <c r="T913">
        <v>796.904</v>
      </c>
    </row>
    <row r="914" spans="1:20" x14ac:dyDescent="0.3">
      <c r="A914">
        <v>910</v>
      </c>
      <c r="B914">
        <v>1</v>
      </c>
      <c r="C914">
        <v>-20110.400000000001</v>
      </c>
      <c r="D914">
        <v>3421.42</v>
      </c>
      <c r="E914">
        <v>4306.7299999999996</v>
      </c>
      <c r="F914">
        <v>-10866.5</v>
      </c>
      <c r="G914">
        <v>-1396.79</v>
      </c>
      <c r="H914">
        <v>-1591.71</v>
      </c>
      <c r="I914">
        <v>-11938.3</v>
      </c>
      <c r="J914">
        <v>-2144.7800000000002</v>
      </c>
      <c r="K914">
        <v>-3681.27</v>
      </c>
      <c r="L914">
        <v>-13967.4</v>
      </c>
      <c r="M914">
        <v>-2221.69</v>
      </c>
      <c r="N914">
        <v>713.44200000000001</v>
      </c>
      <c r="O914">
        <v>-12561.2</v>
      </c>
      <c r="P914">
        <v>-3618.98</v>
      </c>
      <c r="Q914">
        <v>-2849.06</v>
      </c>
      <c r="R914">
        <v>-10860.2</v>
      </c>
      <c r="S914">
        <v>-1596.67</v>
      </c>
      <c r="T914">
        <v>383.28300000000002</v>
      </c>
    </row>
    <row r="915" spans="1:20" x14ac:dyDescent="0.3">
      <c r="A915">
        <v>911</v>
      </c>
      <c r="B915">
        <v>0</v>
      </c>
      <c r="C915">
        <v>-18996.400000000001</v>
      </c>
      <c r="D915">
        <v>16315.4</v>
      </c>
      <c r="E915">
        <v>500.43</v>
      </c>
      <c r="F915">
        <v>-11889.1</v>
      </c>
      <c r="G915">
        <v>-1891.78</v>
      </c>
      <c r="H915">
        <v>-1273.32</v>
      </c>
      <c r="I915">
        <v>-13625</v>
      </c>
      <c r="J915">
        <v>-1826.39</v>
      </c>
      <c r="K915">
        <v>-4485.2299999999996</v>
      </c>
      <c r="L915">
        <v>-15564.9</v>
      </c>
      <c r="M915">
        <v>-2537.73</v>
      </c>
      <c r="N915">
        <v>373.875</v>
      </c>
      <c r="O915">
        <v>-14749.9</v>
      </c>
      <c r="P915">
        <v>-6003.38</v>
      </c>
      <c r="Q915">
        <v>-2797.79</v>
      </c>
      <c r="R915">
        <v>-13430.3</v>
      </c>
      <c r="S915">
        <v>-2275.31</v>
      </c>
      <c r="T915">
        <v>155.667</v>
      </c>
    </row>
    <row r="916" spans="1:20" x14ac:dyDescent="0.3">
      <c r="A916">
        <v>912</v>
      </c>
      <c r="B916">
        <v>1</v>
      </c>
      <c r="C916">
        <v>-13747.2</v>
      </c>
      <c r="D916">
        <v>15834.6</v>
      </c>
      <c r="E916">
        <v>2859.19</v>
      </c>
      <c r="F916">
        <v>-13425.3</v>
      </c>
      <c r="G916">
        <v>-2258.84</v>
      </c>
      <c r="H916">
        <v>-1168.92</v>
      </c>
      <c r="I916">
        <v>-13742.8</v>
      </c>
      <c r="J916">
        <v>-1659.21</v>
      </c>
      <c r="K916">
        <v>-4338.25</v>
      </c>
      <c r="L916">
        <v>-13953.4</v>
      </c>
      <c r="M916">
        <v>-2874.69</v>
      </c>
      <c r="N916">
        <v>-358.137</v>
      </c>
      <c r="O916">
        <v>-15206.8</v>
      </c>
      <c r="P916">
        <v>-7710.76</v>
      </c>
      <c r="Q916">
        <v>-1702.7</v>
      </c>
      <c r="R916">
        <v>-14572.6</v>
      </c>
      <c r="S916">
        <v>-3044.47</v>
      </c>
      <c r="T916">
        <v>244.08600000000001</v>
      </c>
    </row>
    <row r="917" spans="1:20" x14ac:dyDescent="0.3">
      <c r="A917">
        <v>913</v>
      </c>
      <c r="B917">
        <v>0</v>
      </c>
      <c r="C917">
        <v>-8550.7000000000007</v>
      </c>
      <c r="D917">
        <v>8167.42</v>
      </c>
      <c r="E917">
        <v>3945.79</v>
      </c>
      <c r="F917">
        <v>-15286.8</v>
      </c>
      <c r="G917">
        <v>-2035.44</v>
      </c>
      <c r="H917">
        <v>-1664.14</v>
      </c>
      <c r="I917">
        <v>-12745.7</v>
      </c>
      <c r="J917">
        <v>-1847.56</v>
      </c>
      <c r="K917">
        <v>-3052.93</v>
      </c>
      <c r="L917">
        <v>-11141.8</v>
      </c>
      <c r="M917">
        <v>-3188.38</v>
      </c>
      <c r="N917">
        <v>-1087.8</v>
      </c>
      <c r="O917">
        <v>-13472.6</v>
      </c>
      <c r="P917">
        <v>-7698.52</v>
      </c>
      <c r="Q917">
        <v>-411.04</v>
      </c>
      <c r="R917">
        <v>-13117</v>
      </c>
      <c r="S917">
        <v>-3564.85</v>
      </c>
      <c r="T917">
        <v>481.113</v>
      </c>
    </row>
    <row r="918" spans="1:20" x14ac:dyDescent="0.3">
      <c r="A918">
        <v>914</v>
      </c>
      <c r="B918">
        <v>1</v>
      </c>
      <c r="C918">
        <v>-7101.48</v>
      </c>
      <c r="D918">
        <v>1522.86</v>
      </c>
      <c r="E918">
        <v>920.65700000000004</v>
      </c>
      <c r="F918">
        <v>-16699.3</v>
      </c>
      <c r="G918">
        <v>-984.81399999999996</v>
      </c>
      <c r="H918">
        <v>-2828.59</v>
      </c>
      <c r="I918">
        <v>-12039.6</v>
      </c>
      <c r="J918">
        <v>-2056.61</v>
      </c>
      <c r="K918">
        <v>-1914.58</v>
      </c>
      <c r="L918">
        <v>-9392.5400000000009</v>
      </c>
      <c r="M918">
        <v>-3443.98</v>
      </c>
      <c r="N918">
        <v>-1757.02</v>
      </c>
      <c r="O918">
        <v>-11074.6</v>
      </c>
      <c r="P918">
        <v>-6534.08</v>
      </c>
      <c r="Q918">
        <v>-751.05200000000002</v>
      </c>
      <c r="R918">
        <v>-10551.6</v>
      </c>
      <c r="S918">
        <v>-3713.46</v>
      </c>
      <c r="T918">
        <v>739.06899999999996</v>
      </c>
    </row>
    <row r="919" spans="1:20" x14ac:dyDescent="0.3">
      <c r="A919">
        <v>915</v>
      </c>
      <c r="B919">
        <v>0</v>
      </c>
      <c r="C919">
        <v>-6618.03</v>
      </c>
      <c r="D919">
        <v>-4252.54</v>
      </c>
      <c r="E919">
        <v>-9420.9699999999993</v>
      </c>
      <c r="F919">
        <v>-16977.7</v>
      </c>
      <c r="G919">
        <v>228.07599999999999</v>
      </c>
      <c r="H919">
        <v>-4499.53</v>
      </c>
      <c r="I919">
        <v>-11723.6</v>
      </c>
      <c r="J919">
        <v>-1926.34</v>
      </c>
      <c r="K919">
        <v>-1831.33</v>
      </c>
      <c r="L919">
        <v>-8949.0400000000009</v>
      </c>
      <c r="M919">
        <v>-3806.57</v>
      </c>
      <c r="N919">
        <v>-2221.6799999999998</v>
      </c>
      <c r="O919">
        <v>-9511.06</v>
      </c>
      <c r="P919">
        <v>-4360.88</v>
      </c>
      <c r="Q919">
        <v>-1989.57</v>
      </c>
      <c r="R919">
        <v>-8734.84</v>
      </c>
      <c r="S919">
        <v>-3546.04</v>
      </c>
      <c r="T919">
        <v>1224.8800000000001</v>
      </c>
    </row>
    <row r="920" spans="1:20" x14ac:dyDescent="0.3">
      <c r="A920">
        <v>916</v>
      </c>
      <c r="B920">
        <v>1</v>
      </c>
      <c r="C920">
        <v>-5713.9</v>
      </c>
      <c r="D920">
        <v>-9873.06</v>
      </c>
      <c r="E920">
        <v>-14476.3</v>
      </c>
      <c r="F920">
        <v>-16305.9</v>
      </c>
      <c r="G920">
        <v>1401.69</v>
      </c>
      <c r="H920">
        <v>-5728.43</v>
      </c>
      <c r="I920">
        <v>-11093.6</v>
      </c>
      <c r="J920">
        <v>-1505.67</v>
      </c>
      <c r="K920">
        <v>-2619.29</v>
      </c>
      <c r="L920">
        <v>-9009.4699999999993</v>
      </c>
      <c r="M920">
        <v>-4280.63</v>
      </c>
      <c r="N920">
        <v>-2181.9499999999998</v>
      </c>
      <c r="O920">
        <v>-9255.9</v>
      </c>
      <c r="P920">
        <v>-1095.6500000000001</v>
      </c>
      <c r="Q920">
        <v>-2905</v>
      </c>
      <c r="R920">
        <v>-8303.08</v>
      </c>
      <c r="S920">
        <v>-3230.01</v>
      </c>
      <c r="T920">
        <v>2126.65</v>
      </c>
    </row>
    <row r="921" spans="1:20" x14ac:dyDescent="0.3">
      <c r="A921">
        <v>917</v>
      </c>
      <c r="B921">
        <v>0</v>
      </c>
      <c r="C921">
        <v>-4526.41</v>
      </c>
      <c r="D921">
        <v>-9581.98</v>
      </c>
      <c r="E921">
        <v>-7814.31</v>
      </c>
      <c r="F921">
        <v>-15318.3</v>
      </c>
      <c r="G921">
        <v>1491.58</v>
      </c>
      <c r="H921">
        <v>-6546.5</v>
      </c>
      <c r="I921">
        <v>-10331.5</v>
      </c>
      <c r="J921">
        <v>-803.76700000000005</v>
      </c>
      <c r="K921">
        <v>-3455.72</v>
      </c>
      <c r="L921">
        <v>-9214.0400000000009</v>
      </c>
      <c r="M921">
        <v>-4566.34</v>
      </c>
      <c r="N921">
        <v>-1700.85</v>
      </c>
      <c r="O921">
        <v>-10048.6</v>
      </c>
      <c r="P921">
        <v>2117.89</v>
      </c>
      <c r="Q921">
        <v>-3741.65</v>
      </c>
      <c r="R921">
        <v>-8958.65</v>
      </c>
      <c r="S921">
        <v>-2955.82</v>
      </c>
      <c r="T921">
        <v>3023.51</v>
      </c>
    </row>
    <row r="922" spans="1:20" x14ac:dyDescent="0.3">
      <c r="A922">
        <v>918</v>
      </c>
      <c r="B922">
        <v>1</v>
      </c>
      <c r="C922">
        <v>-4536.4399999999996</v>
      </c>
      <c r="D922">
        <v>-5710.95</v>
      </c>
      <c r="E922">
        <v>-9115.06</v>
      </c>
      <c r="F922">
        <v>-14832.9</v>
      </c>
      <c r="G922">
        <v>629.524</v>
      </c>
      <c r="H922">
        <v>-7159.78</v>
      </c>
      <c r="I922">
        <v>-9908.69</v>
      </c>
      <c r="J922">
        <v>86.260599999999997</v>
      </c>
      <c r="K922">
        <v>-3752.97</v>
      </c>
      <c r="L922">
        <v>-9446.3700000000008</v>
      </c>
      <c r="M922">
        <v>-4433.74</v>
      </c>
      <c r="N922">
        <v>-1171.06</v>
      </c>
      <c r="O922">
        <v>-10880.3</v>
      </c>
      <c r="P922">
        <v>4022.87</v>
      </c>
      <c r="Q922">
        <v>-4459.57</v>
      </c>
      <c r="R922">
        <v>-9776.5</v>
      </c>
      <c r="S922">
        <v>-3053.62</v>
      </c>
      <c r="T922">
        <v>3253.29</v>
      </c>
    </row>
    <row r="923" spans="1:20" x14ac:dyDescent="0.3">
      <c r="A923">
        <v>919</v>
      </c>
      <c r="B923">
        <v>0</v>
      </c>
      <c r="C923">
        <v>-4303.29</v>
      </c>
      <c r="D923">
        <v>-6029.03</v>
      </c>
      <c r="E923">
        <v>-14135.7</v>
      </c>
      <c r="F923">
        <v>-14898.1</v>
      </c>
      <c r="G923">
        <v>381.166</v>
      </c>
      <c r="H923">
        <v>-7433.97</v>
      </c>
      <c r="I923">
        <v>-9629.81</v>
      </c>
      <c r="J923">
        <v>785.60500000000002</v>
      </c>
      <c r="K923">
        <v>-3585.56</v>
      </c>
      <c r="L923">
        <v>-9478.83</v>
      </c>
      <c r="M923">
        <v>-3931.71</v>
      </c>
      <c r="N923">
        <v>-717.93</v>
      </c>
      <c r="O923">
        <v>-10889.3</v>
      </c>
      <c r="P923">
        <v>4626.7700000000004</v>
      </c>
      <c r="Q923">
        <v>-4554.6000000000004</v>
      </c>
      <c r="R923">
        <v>-9780.7900000000009</v>
      </c>
      <c r="S923">
        <v>-3574.22</v>
      </c>
      <c r="T923">
        <v>2616.31</v>
      </c>
    </row>
    <row r="924" spans="1:20" x14ac:dyDescent="0.3">
      <c r="A924">
        <v>920</v>
      </c>
      <c r="B924">
        <v>1</v>
      </c>
      <c r="C924">
        <v>-4345.93</v>
      </c>
      <c r="D924">
        <v>-8061.55</v>
      </c>
      <c r="E924">
        <v>-11262</v>
      </c>
      <c r="F924">
        <v>-14951.4</v>
      </c>
      <c r="G924">
        <v>976.28099999999995</v>
      </c>
      <c r="H924">
        <v>-7210.63</v>
      </c>
      <c r="I924">
        <v>-9481.18</v>
      </c>
      <c r="J924">
        <v>1006.2</v>
      </c>
      <c r="K924">
        <v>-3248.6</v>
      </c>
      <c r="L924">
        <v>-9462.6</v>
      </c>
      <c r="M924">
        <v>-3215.94</v>
      </c>
      <c r="N924">
        <v>-325.23099999999999</v>
      </c>
      <c r="O924">
        <v>-10038.6</v>
      </c>
      <c r="P924">
        <v>4449.9799999999996</v>
      </c>
      <c r="Q924">
        <v>-4278.07</v>
      </c>
      <c r="R924">
        <v>-9081.24</v>
      </c>
      <c r="S924">
        <v>-4164.45</v>
      </c>
      <c r="T924">
        <v>1484.56</v>
      </c>
    </row>
    <row r="925" spans="1:20" x14ac:dyDescent="0.3">
      <c r="A925">
        <v>921</v>
      </c>
      <c r="B925">
        <v>0</v>
      </c>
      <c r="C925">
        <v>-6986.47</v>
      </c>
      <c r="D925">
        <v>-6154.6</v>
      </c>
      <c r="E925">
        <v>-7867.95</v>
      </c>
      <c r="F925">
        <v>-14284.2</v>
      </c>
      <c r="G925">
        <v>1798.84</v>
      </c>
      <c r="H925">
        <v>-6327.45</v>
      </c>
      <c r="I925">
        <v>-9523.0300000000007</v>
      </c>
      <c r="J925">
        <v>652.81500000000005</v>
      </c>
      <c r="K925">
        <v>-2934.91</v>
      </c>
      <c r="L925">
        <v>-9481.18</v>
      </c>
      <c r="M925">
        <v>-2530.4699999999998</v>
      </c>
      <c r="N925">
        <v>-241.72200000000001</v>
      </c>
      <c r="O925">
        <v>-8999.9</v>
      </c>
      <c r="P925">
        <v>3662.04</v>
      </c>
      <c r="Q925">
        <v>-4064.32</v>
      </c>
      <c r="R925">
        <v>-8419.0499999999993</v>
      </c>
      <c r="S925">
        <v>-4654.7299999999996</v>
      </c>
      <c r="T925">
        <v>615.65599999999995</v>
      </c>
    </row>
    <row r="926" spans="1:20" x14ac:dyDescent="0.3">
      <c r="A926">
        <v>922</v>
      </c>
      <c r="B926">
        <v>1</v>
      </c>
      <c r="C926">
        <v>-9502.4699999999993</v>
      </c>
      <c r="D926">
        <v>-2222.91</v>
      </c>
      <c r="E926">
        <v>-4981.22</v>
      </c>
      <c r="F926">
        <v>-13122.3</v>
      </c>
      <c r="G926">
        <v>1735.69</v>
      </c>
      <c r="H926">
        <v>-5116.7</v>
      </c>
      <c r="I926">
        <v>-9497.42</v>
      </c>
      <c r="J926">
        <v>-42.032800000000002</v>
      </c>
      <c r="K926">
        <v>-2700.22</v>
      </c>
      <c r="L926">
        <v>-9292.86</v>
      </c>
      <c r="M926">
        <v>-2000.68</v>
      </c>
      <c r="N926">
        <v>-483.44</v>
      </c>
      <c r="O926">
        <v>-8467.94</v>
      </c>
      <c r="P926">
        <v>2302.46</v>
      </c>
      <c r="Q926">
        <v>-3843.52</v>
      </c>
      <c r="R926">
        <v>-8093.82</v>
      </c>
      <c r="S926">
        <v>-4963.7299999999996</v>
      </c>
      <c r="T926">
        <v>439.245</v>
      </c>
    </row>
    <row r="927" spans="1:20" x14ac:dyDescent="0.3">
      <c r="A927">
        <v>923</v>
      </c>
      <c r="B927">
        <v>0</v>
      </c>
      <c r="C927">
        <v>-10299.200000000001</v>
      </c>
      <c r="D927">
        <v>-74.143000000000001</v>
      </c>
      <c r="E927">
        <v>-2658.2</v>
      </c>
      <c r="F927">
        <v>-12162.7</v>
      </c>
      <c r="G927">
        <v>734.00300000000004</v>
      </c>
      <c r="H927">
        <v>-4189.6899999999996</v>
      </c>
      <c r="I927">
        <v>-9253.36</v>
      </c>
      <c r="J927">
        <v>-687.99699999999996</v>
      </c>
      <c r="K927">
        <v>-2502.6999999999998</v>
      </c>
      <c r="L927">
        <v>-8811.77</v>
      </c>
      <c r="M927">
        <v>-1694.02</v>
      </c>
      <c r="N927">
        <v>-841.327</v>
      </c>
      <c r="O927">
        <v>-8270.42</v>
      </c>
      <c r="P927">
        <v>557.226</v>
      </c>
      <c r="Q927">
        <v>-3587.91</v>
      </c>
      <c r="R927">
        <v>-7893.95</v>
      </c>
      <c r="S927">
        <v>-4972.93</v>
      </c>
      <c r="T927">
        <v>827.43600000000004</v>
      </c>
    </row>
    <row r="928" spans="1:20" x14ac:dyDescent="0.3">
      <c r="A928">
        <v>924</v>
      </c>
      <c r="B928">
        <v>1</v>
      </c>
      <c r="C928">
        <v>-10157.299999999999</v>
      </c>
      <c r="D928">
        <v>525.28399999999999</v>
      </c>
      <c r="E928">
        <v>-2003.03</v>
      </c>
      <c r="F928">
        <v>-11479.5</v>
      </c>
      <c r="G928">
        <v>-1034.68</v>
      </c>
      <c r="H928">
        <v>-3722.67</v>
      </c>
      <c r="I928">
        <v>-8897.81</v>
      </c>
      <c r="J928">
        <v>-1073.67</v>
      </c>
      <c r="K928">
        <v>-2409.8000000000002</v>
      </c>
      <c r="L928">
        <v>-8177.35</v>
      </c>
      <c r="M928">
        <v>-1536</v>
      </c>
      <c r="N928">
        <v>-1173.5999999999999</v>
      </c>
      <c r="O928">
        <v>-8198.4500000000007</v>
      </c>
      <c r="P928">
        <v>-1132.0899999999999</v>
      </c>
      <c r="Q928">
        <v>-3350.89</v>
      </c>
      <c r="R928">
        <v>-7552.3</v>
      </c>
      <c r="S928">
        <v>-4668.4399999999996</v>
      </c>
      <c r="T928">
        <v>1231.69</v>
      </c>
    </row>
    <row r="929" spans="1:20" x14ac:dyDescent="0.3">
      <c r="A929">
        <v>925</v>
      </c>
      <c r="B929">
        <v>0</v>
      </c>
      <c r="C929">
        <v>-9497.25</v>
      </c>
      <c r="D929">
        <v>2071.16</v>
      </c>
      <c r="E929">
        <v>-1168.58</v>
      </c>
      <c r="F929">
        <v>-10926.5</v>
      </c>
      <c r="G929">
        <v>-3181.82</v>
      </c>
      <c r="H929">
        <v>-3053.26</v>
      </c>
      <c r="I929">
        <v>-8521.35</v>
      </c>
      <c r="J929">
        <v>-1227</v>
      </c>
      <c r="K929">
        <v>-2472.5700000000002</v>
      </c>
      <c r="L929">
        <v>-7547.62</v>
      </c>
      <c r="M929">
        <v>-1440.76</v>
      </c>
      <c r="N929">
        <v>-1408.28</v>
      </c>
      <c r="O929">
        <v>-8321.65</v>
      </c>
      <c r="P929">
        <v>-2358.91</v>
      </c>
      <c r="Q929">
        <v>-3113.86</v>
      </c>
      <c r="R929">
        <v>-7013.13</v>
      </c>
      <c r="S929">
        <v>-4108.3500000000004</v>
      </c>
      <c r="T929">
        <v>1280.4000000000001</v>
      </c>
    </row>
    <row r="930" spans="1:20" x14ac:dyDescent="0.3">
      <c r="A930">
        <v>926</v>
      </c>
      <c r="B930">
        <v>1</v>
      </c>
      <c r="C930">
        <v>-8644.39</v>
      </c>
      <c r="D930">
        <v>2944.13</v>
      </c>
      <c r="E930">
        <v>-1617.84</v>
      </c>
      <c r="F930">
        <v>-10101.4</v>
      </c>
      <c r="G930">
        <v>-4838.5</v>
      </c>
      <c r="H930">
        <v>-1937.76</v>
      </c>
      <c r="I930">
        <v>-8189.07</v>
      </c>
      <c r="J930">
        <v>-1201.3900000000001</v>
      </c>
      <c r="K930">
        <v>-2758.48</v>
      </c>
      <c r="L930">
        <v>-7101.52</v>
      </c>
      <c r="M930">
        <v>-1422.18</v>
      </c>
      <c r="N930">
        <v>-1563.96</v>
      </c>
      <c r="O930">
        <v>-8414.5499999999993</v>
      </c>
      <c r="P930">
        <v>-3139.63</v>
      </c>
      <c r="Q930">
        <v>-2793.14</v>
      </c>
      <c r="R930">
        <v>-6485.68</v>
      </c>
      <c r="S930">
        <v>-3436.77</v>
      </c>
      <c r="T930">
        <v>1036.3399999999999</v>
      </c>
    </row>
    <row r="931" spans="1:20" x14ac:dyDescent="0.3">
      <c r="A931">
        <v>927</v>
      </c>
      <c r="B931">
        <v>0</v>
      </c>
      <c r="C931">
        <v>-8363.49</v>
      </c>
      <c r="D931">
        <v>366.16500000000002</v>
      </c>
      <c r="E931">
        <v>-4013.89</v>
      </c>
      <c r="F931">
        <v>-8846.4500000000007</v>
      </c>
      <c r="G931">
        <v>-5723.69</v>
      </c>
      <c r="H931">
        <v>-1113.01</v>
      </c>
      <c r="I931">
        <v>-7870.69</v>
      </c>
      <c r="J931">
        <v>-1124.72</v>
      </c>
      <c r="K931">
        <v>-3109.33</v>
      </c>
      <c r="L931">
        <v>-6848.25</v>
      </c>
      <c r="M931">
        <v>-1464.02</v>
      </c>
      <c r="N931">
        <v>-1661.55</v>
      </c>
      <c r="O931">
        <v>-8330.86</v>
      </c>
      <c r="P931">
        <v>-3729.86</v>
      </c>
      <c r="Q931">
        <v>-2377.17</v>
      </c>
      <c r="R931">
        <v>-6239.44</v>
      </c>
      <c r="S931">
        <v>-2827.96</v>
      </c>
      <c r="T931">
        <v>638.95000000000005</v>
      </c>
    </row>
    <row r="932" spans="1:20" x14ac:dyDescent="0.3">
      <c r="A932">
        <v>928</v>
      </c>
      <c r="B932">
        <v>1</v>
      </c>
      <c r="C932">
        <v>-9016.64</v>
      </c>
      <c r="D932">
        <v>-3061.06</v>
      </c>
      <c r="E932">
        <v>-5542.4</v>
      </c>
      <c r="F932">
        <v>-7319.67</v>
      </c>
      <c r="G932">
        <v>-6007.09</v>
      </c>
      <c r="H932">
        <v>-971.38300000000004</v>
      </c>
      <c r="I932">
        <v>-7619.77</v>
      </c>
      <c r="J932">
        <v>-1147.98</v>
      </c>
      <c r="K932">
        <v>-3218.48</v>
      </c>
      <c r="L932">
        <v>-6776.27</v>
      </c>
      <c r="M932">
        <v>-1647.65</v>
      </c>
      <c r="N932">
        <v>-1677.79</v>
      </c>
      <c r="O932">
        <v>-8214.68</v>
      </c>
      <c r="P932">
        <v>-4157.38</v>
      </c>
      <c r="Q932">
        <v>-2005.39</v>
      </c>
      <c r="R932">
        <v>-6202.27</v>
      </c>
      <c r="S932">
        <v>-2463.1999999999998</v>
      </c>
      <c r="T932">
        <v>267.16899999999998</v>
      </c>
    </row>
    <row r="933" spans="1:20" x14ac:dyDescent="0.3">
      <c r="A933">
        <v>929</v>
      </c>
      <c r="B933">
        <v>0</v>
      </c>
      <c r="C933">
        <v>-9313.7999999999993</v>
      </c>
      <c r="D933">
        <v>-4347.88</v>
      </c>
      <c r="E933">
        <v>-6188.52</v>
      </c>
      <c r="F933">
        <v>-5867.36</v>
      </c>
      <c r="G933">
        <v>-5625.8</v>
      </c>
      <c r="H933">
        <v>-1152.67</v>
      </c>
      <c r="I933">
        <v>-7503.6</v>
      </c>
      <c r="J933">
        <v>-1185.1500000000001</v>
      </c>
      <c r="K933">
        <v>-3325.44</v>
      </c>
      <c r="L933">
        <v>-6836.69</v>
      </c>
      <c r="M933">
        <v>-2028.8</v>
      </c>
      <c r="N933">
        <v>-1554.59</v>
      </c>
      <c r="O933">
        <v>-8114.75</v>
      </c>
      <c r="P933">
        <v>-4389.7299999999996</v>
      </c>
      <c r="Q933">
        <v>-1647.5</v>
      </c>
      <c r="R933">
        <v>-6244.12</v>
      </c>
      <c r="S933">
        <v>-2349.37</v>
      </c>
      <c r="T933">
        <v>55.746000000000002</v>
      </c>
    </row>
    <row r="934" spans="1:20" x14ac:dyDescent="0.3">
      <c r="A934">
        <v>930</v>
      </c>
      <c r="B934">
        <v>1</v>
      </c>
      <c r="C934">
        <v>-8537.4599999999991</v>
      </c>
      <c r="D934">
        <v>-3861.98</v>
      </c>
      <c r="E934">
        <v>-6722.86</v>
      </c>
      <c r="F934">
        <v>-5024.01</v>
      </c>
      <c r="G934">
        <v>-4563.71</v>
      </c>
      <c r="H934">
        <v>-1159.54</v>
      </c>
      <c r="I934">
        <v>-7529.2</v>
      </c>
      <c r="J934">
        <v>-1059.6099999999999</v>
      </c>
      <c r="K934">
        <v>-3353.24</v>
      </c>
      <c r="L934">
        <v>-6978.47</v>
      </c>
      <c r="M934">
        <v>-2440.08</v>
      </c>
      <c r="N934">
        <v>-1252.46</v>
      </c>
      <c r="O934">
        <v>-7954.39</v>
      </c>
      <c r="P934">
        <v>-4338.5200000000004</v>
      </c>
      <c r="Q934">
        <v>-1398.91</v>
      </c>
      <c r="R934">
        <v>-6385.9</v>
      </c>
      <c r="S934">
        <v>-2414.48</v>
      </c>
      <c r="T934">
        <v>20.922599999999999</v>
      </c>
    </row>
    <row r="935" spans="1:20" x14ac:dyDescent="0.3">
      <c r="A935">
        <v>931</v>
      </c>
      <c r="B935">
        <v>0</v>
      </c>
      <c r="C935">
        <v>-7519.7</v>
      </c>
      <c r="D935">
        <v>-2686.07</v>
      </c>
      <c r="E935">
        <v>-6918.04</v>
      </c>
      <c r="F935">
        <v>-4798.68</v>
      </c>
      <c r="G935">
        <v>-2841.61</v>
      </c>
      <c r="H935">
        <v>-857.41</v>
      </c>
      <c r="I935">
        <v>-7689.56</v>
      </c>
      <c r="J935">
        <v>-801.66200000000003</v>
      </c>
      <c r="K935">
        <v>-3132.45</v>
      </c>
      <c r="L935">
        <v>-7343.37</v>
      </c>
      <c r="M935">
        <v>-2732.86</v>
      </c>
      <c r="N935">
        <v>-1003.87</v>
      </c>
      <c r="O935">
        <v>-7798.71</v>
      </c>
      <c r="P935">
        <v>-3850.43</v>
      </c>
      <c r="Q935">
        <v>-1489.62</v>
      </c>
      <c r="R935">
        <v>-6625.26</v>
      </c>
      <c r="S935">
        <v>-2698.03</v>
      </c>
      <c r="T935">
        <v>123.194</v>
      </c>
    </row>
    <row r="936" spans="1:20" x14ac:dyDescent="0.3">
      <c r="A936">
        <v>932</v>
      </c>
      <c r="B936">
        <v>1</v>
      </c>
      <c r="C936">
        <v>-7299.18</v>
      </c>
      <c r="D936">
        <v>-1886.88</v>
      </c>
      <c r="E936">
        <v>-7243.44</v>
      </c>
      <c r="F936">
        <v>-4591.8</v>
      </c>
      <c r="G936">
        <v>-308.50799999999998</v>
      </c>
      <c r="H936">
        <v>-608.81799999999998</v>
      </c>
      <c r="I936">
        <v>-8033.53</v>
      </c>
      <c r="J936">
        <v>-566.97400000000005</v>
      </c>
      <c r="K936">
        <v>-3148.83</v>
      </c>
      <c r="L936">
        <v>-7773.24</v>
      </c>
      <c r="M936">
        <v>-2969.89</v>
      </c>
      <c r="N936">
        <v>-969.04</v>
      </c>
      <c r="O936">
        <v>-7680.2</v>
      </c>
      <c r="P936">
        <v>-3118.42</v>
      </c>
      <c r="Q936">
        <v>-1870.77</v>
      </c>
      <c r="R936">
        <v>-7006.41</v>
      </c>
      <c r="S936">
        <v>-3197.69</v>
      </c>
      <c r="T936">
        <v>302.13400000000001</v>
      </c>
    </row>
    <row r="937" spans="1:20" x14ac:dyDescent="0.3">
      <c r="A937">
        <v>933</v>
      </c>
      <c r="B937">
        <v>0</v>
      </c>
      <c r="C937">
        <v>-7759.33</v>
      </c>
      <c r="D937">
        <v>-1717.3</v>
      </c>
      <c r="E937">
        <v>-7529.2</v>
      </c>
      <c r="F937">
        <v>-4047.97</v>
      </c>
      <c r="G937">
        <v>2217.31</v>
      </c>
      <c r="H937">
        <v>-511.226</v>
      </c>
      <c r="I937">
        <v>-8382.06</v>
      </c>
      <c r="J937">
        <v>-390.37299999999999</v>
      </c>
      <c r="K937">
        <v>-3467.2</v>
      </c>
      <c r="L937">
        <v>-8045.1</v>
      </c>
      <c r="M937">
        <v>-3248.76</v>
      </c>
      <c r="N937">
        <v>-1029.47</v>
      </c>
      <c r="O937">
        <v>-7561.69</v>
      </c>
      <c r="P937">
        <v>-2472.44</v>
      </c>
      <c r="Q937">
        <v>-2282.0500000000002</v>
      </c>
      <c r="R937">
        <v>-7396.77</v>
      </c>
      <c r="S937">
        <v>-3790.26</v>
      </c>
      <c r="T937">
        <v>457.81400000000002</v>
      </c>
    </row>
    <row r="938" spans="1:20" x14ac:dyDescent="0.3">
      <c r="A938">
        <v>934</v>
      </c>
      <c r="B938">
        <v>1</v>
      </c>
      <c r="C938">
        <v>-8082.26</v>
      </c>
      <c r="D938">
        <v>-1510.42</v>
      </c>
      <c r="E938">
        <v>-7564.03</v>
      </c>
      <c r="F938">
        <v>-3587.94</v>
      </c>
      <c r="G938">
        <v>3427.69</v>
      </c>
      <c r="H938">
        <v>-536.822</v>
      </c>
      <c r="I938">
        <v>-8493.56</v>
      </c>
      <c r="J938">
        <v>-253.27600000000001</v>
      </c>
      <c r="K938">
        <v>-3676.3</v>
      </c>
      <c r="L938">
        <v>-8179.86</v>
      </c>
      <c r="M938">
        <v>-3564.79</v>
      </c>
      <c r="N938">
        <v>-1024.79</v>
      </c>
      <c r="O938">
        <v>-7505.94</v>
      </c>
      <c r="P938">
        <v>-2044.91</v>
      </c>
      <c r="Q938">
        <v>-2574.83</v>
      </c>
      <c r="R938">
        <v>-7650.05</v>
      </c>
      <c r="S938">
        <v>-4361.8999999999996</v>
      </c>
      <c r="T938">
        <v>555.40599999999995</v>
      </c>
    </row>
    <row r="939" spans="1:20" x14ac:dyDescent="0.3">
      <c r="A939">
        <v>935</v>
      </c>
      <c r="B939">
        <v>0</v>
      </c>
      <c r="C939">
        <v>-8179.86</v>
      </c>
      <c r="D939">
        <v>-1071.2</v>
      </c>
      <c r="E939">
        <v>-7336.23</v>
      </c>
      <c r="F939">
        <v>-3685.64</v>
      </c>
      <c r="G939">
        <v>3574.03</v>
      </c>
      <c r="H939">
        <v>-759.94</v>
      </c>
      <c r="I939">
        <v>-8493.56</v>
      </c>
      <c r="J939">
        <v>-239.36600000000001</v>
      </c>
      <c r="K939">
        <v>-3755.3</v>
      </c>
      <c r="L939">
        <v>-8237.9500000000007</v>
      </c>
      <c r="M939">
        <v>-3776.23</v>
      </c>
      <c r="N939">
        <v>-966.70299999999997</v>
      </c>
      <c r="O939">
        <v>-7610.54</v>
      </c>
      <c r="P939">
        <v>-1791.63</v>
      </c>
      <c r="Q939">
        <v>-2749.1</v>
      </c>
      <c r="R939">
        <v>-7784.81</v>
      </c>
      <c r="S939">
        <v>-4831.28</v>
      </c>
      <c r="T939">
        <v>571.65300000000002</v>
      </c>
    </row>
    <row r="940" spans="1:20" x14ac:dyDescent="0.3">
      <c r="A940">
        <v>936</v>
      </c>
      <c r="B940">
        <v>1</v>
      </c>
      <c r="C940">
        <v>-8342.5499999999993</v>
      </c>
      <c r="D940">
        <v>-662.24</v>
      </c>
      <c r="E940">
        <v>-6920.27</v>
      </c>
      <c r="F940">
        <v>-3850.56</v>
      </c>
      <c r="G940">
        <v>3325.32</v>
      </c>
      <c r="H940">
        <v>-1117.82</v>
      </c>
      <c r="I940">
        <v>-8514.48</v>
      </c>
      <c r="J940">
        <v>-360.21600000000001</v>
      </c>
      <c r="K940">
        <v>-3625.11</v>
      </c>
      <c r="L940">
        <v>-8151.93</v>
      </c>
      <c r="M940">
        <v>-3790.14</v>
      </c>
      <c r="N940">
        <v>-969.03899999999999</v>
      </c>
      <c r="O940">
        <v>-7870.82</v>
      </c>
      <c r="P940">
        <v>-1635.95</v>
      </c>
      <c r="Q940">
        <v>-2825.77</v>
      </c>
      <c r="R940">
        <v>-7842.9</v>
      </c>
      <c r="S940">
        <v>-5163.57</v>
      </c>
      <c r="T940">
        <v>490.30799999999999</v>
      </c>
    </row>
    <row r="941" spans="1:20" x14ac:dyDescent="0.3">
      <c r="A941">
        <v>937</v>
      </c>
      <c r="B941">
        <v>0</v>
      </c>
      <c r="C941">
        <v>-8558.65</v>
      </c>
      <c r="D941">
        <v>-450.80399999999997</v>
      </c>
      <c r="E941">
        <v>-6653.08</v>
      </c>
      <c r="F941">
        <v>-3539.1</v>
      </c>
      <c r="G941">
        <v>2786.17</v>
      </c>
      <c r="H941">
        <v>-1450.1</v>
      </c>
      <c r="I941">
        <v>-8574.9</v>
      </c>
      <c r="J941">
        <v>-560.07399999999996</v>
      </c>
      <c r="K941">
        <v>-3350.91</v>
      </c>
      <c r="L941">
        <v>-7849.81</v>
      </c>
      <c r="M941">
        <v>-3627.45</v>
      </c>
      <c r="N941">
        <v>-1029.46</v>
      </c>
      <c r="O941">
        <v>-8082.26</v>
      </c>
      <c r="P941">
        <v>-1684.8</v>
      </c>
      <c r="Q941">
        <v>-2823.43</v>
      </c>
      <c r="R941">
        <v>-7756.88</v>
      </c>
      <c r="S941">
        <v>-5314.58</v>
      </c>
      <c r="T941">
        <v>413.63400000000001</v>
      </c>
    </row>
    <row r="942" spans="1:20" x14ac:dyDescent="0.3">
      <c r="A942">
        <v>938</v>
      </c>
      <c r="B942">
        <v>1</v>
      </c>
      <c r="C942">
        <v>-8588.82</v>
      </c>
      <c r="D942">
        <v>-457.80799999999999</v>
      </c>
      <c r="E942">
        <v>-6513.65</v>
      </c>
      <c r="F942">
        <v>-2923.28</v>
      </c>
      <c r="G942">
        <v>1965.82</v>
      </c>
      <c r="H942">
        <v>-1642.96</v>
      </c>
      <c r="I942">
        <v>-8632.99</v>
      </c>
      <c r="J942">
        <v>-776.18200000000002</v>
      </c>
      <c r="K942">
        <v>-3197.57</v>
      </c>
      <c r="L942">
        <v>-7496.6</v>
      </c>
      <c r="M942">
        <v>-3369.5</v>
      </c>
      <c r="N942">
        <v>-1045.71</v>
      </c>
      <c r="O942">
        <v>-8138.02</v>
      </c>
      <c r="P942">
        <v>-1924.16</v>
      </c>
      <c r="Q942">
        <v>-2763.01</v>
      </c>
      <c r="R942">
        <v>-7496.6</v>
      </c>
      <c r="S942">
        <v>-5165.8100000000004</v>
      </c>
      <c r="T942">
        <v>395.04899999999998</v>
      </c>
    </row>
    <row r="943" spans="1:20" x14ac:dyDescent="0.3">
      <c r="A943">
        <v>939</v>
      </c>
      <c r="B943">
        <v>0</v>
      </c>
      <c r="C943">
        <v>-8470.31</v>
      </c>
      <c r="D943">
        <v>-408.96899999999999</v>
      </c>
      <c r="E943">
        <v>-6334.71</v>
      </c>
      <c r="F943">
        <v>-2439.9699999999998</v>
      </c>
      <c r="G943">
        <v>1061.8900000000001</v>
      </c>
      <c r="H943">
        <v>-1698.71</v>
      </c>
      <c r="I943">
        <v>-8672.5</v>
      </c>
      <c r="J943">
        <v>-952.78499999999997</v>
      </c>
      <c r="K943">
        <v>-3181.31</v>
      </c>
      <c r="L943">
        <v>-7285.16</v>
      </c>
      <c r="M943">
        <v>-3072.05</v>
      </c>
      <c r="N943">
        <v>-1006.21</v>
      </c>
      <c r="O943">
        <v>-8054.34</v>
      </c>
      <c r="P943">
        <v>-2200.69</v>
      </c>
      <c r="Q943">
        <v>-2684</v>
      </c>
      <c r="R943">
        <v>-7243.32</v>
      </c>
      <c r="S943">
        <v>-4787.0200000000004</v>
      </c>
      <c r="T943">
        <v>395.04899999999998</v>
      </c>
    </row>
    <row r="944" spans="1:20" x14ac:dyDescent="0.3">
      <c r="A944">
        <v>940</v>
      </c>
      <c r="B944">
        <v>1</v>
      </c>
      <c r="C944">
        <v>-8351.7900000000009</v>
      </c>
      <c r="D944">
        <v>-399.714</v>
      </c>
      <c r="E944">
        <v>-6283.62</v>
      </c>
      <c r="F944">
        <v>-2437.7199999999998</v>
      </c>
      <c r="G944">
        <v>566.99099999999999</v>
      </c>
      <c r="H944">
        <v>-1552.28</v>
      </c>
      <c r="I944">
        <v>-8691.08</v>
      </c>
      <c r="J944">
        <v>-1068.97</v>
      </c>
      <c r="K944">
        <v>-3241.74</v>
      </c>
      <c r="L944">
        <v>-7229.4</v>
      </c>
      <c r="M944">
        <v>-2776.93</v>
      </c>
      <c r="N944">
        <v>-1008.54</v>
      </c>
      <c r="O944">
        <v>-7854.48</v>
      </c>
      <c r="P944">
        <v>-2456.3000000000002</v>
      </c>
      <c r="Q944">
        <v>-2730.5</v>
      </c>
      <c r="R944">
        <v>-7171.31</v>
      </c>
      <c r="S944">
        <v>-4352.47</v>
      </c>
      <c r="T944">
        <v>457.80500000000001</v>
      </c>
    </row>
    <row r="945" spans="1:20" x14ac:dyDescent="0.3">
      <c r="A945">
        <v>941</v>
      </c>
      <c r="B945">
        <v>0</v>
      </c>
      <c r="C945">
        <v>-8337.8700000000008</v>
      </c>
      <c r="D945">
        <v>-515.89599999999996</v>
      </c>
      <c r="E945">
        <v>-6425.38</v>
      </c>
      <c r="F945">
        <v>-2735.17</v>
      </c>
      <c r="G945">
        <v>515.89599999999996</v>
      </c>
      <c r="H945">
        <v>-1359.42</v>
      </c>
      <c r="I945">
        <v>-8670.17</v>
      </c>
      <c r="J945">
        <v>-1127.06</v>
      </c>
      <c r="K945">
        <v>-3299.83</v>
      </c>
      <c r="L945">
        <v>-7292.16</v>
      </c>
      <c r="M945">
        <v>-2584.08</v>
      </c>
      <c r="N945">
        <v>-1110.8</v>
      </c>
      <c r="O945">
        <v>-7722.05</v>
      </c>
      <c r="P945">
        <v>-2588.7399999999998</v>
      </c>
      <c r="Q945">
        <v>-2909.44</v>
      </c>
      <c r="R945">
        <v>-7315.41</v>
      </c>
      <c r="S945">
        <v>-3855.16</v>
      </c>
      <c r="T945">
        <v>576.31899999999996</v>
      </c>
    </row>
    <row r="946" spans="1:20" x14ac:dyDescent="0.3">
      <c r="A946">
        <v>942</v>
      </c>
      <c r="B946">
        <v>1</v>
      </c>
      <c r="C946">
        <v>-8416.8799999999992</v>
      </c>
      <c r="D946">
        <v>-636.74099999999999</v>
      </c>
      <c r="E946">
        <v>-6643.82</v>
      </c>
      <c r="F946">
        <v>-2883.86</v>
      </c>
      <c r="G946">
        <v>657.65899999999999</v>
      </c>
      <c r="H946">
        <v>-1324.58</v>
      </c>
      <c r="I946">
        <v>-8672.5</v>
      </c>
      <c r="J946">
        <v>-1145.6400000000001</v>
      </c>
      <c r="K946">
        <v>-3318.41</v>
      </c>
      <c r="L946">
        <v>-7410.67</v>
      </c>
      <c r="M946">
        <v>-2528.3200000000002</v>
      </c>
      <c r="N946">
        <v>-1247.9000000000001</v>
      </c>
      <c r="O946">
        <v>-7724.38</v>
      </c>
      <c r="P946">
        <v>-2565.4899999999998</v>
      </c>
      <c r="Q946">
        <v>-3065.13</v>
      </c>
      <c r="R946">
        <v>-7573.35</v>
      </c>
      <c r="S946">
        <v>-3385.77</v>
      </c>
      <c r="T946">
        <v>715.75099999999998</v>
      </c>
    </row>
    <row r="947" spans="1:20" x14ac:dyDescent="0.3">
      <c r="A947">
        <v>943</v>
      </c>
      <c r="B947">
        <v>0</v>
      </c>
      <c r="C947">
        <v>-8454.0499999999993</v>
      </c>
      <c r="D947">
        <v>-815.67700000000002</v>
      </c>
      <c r="E947">
        <v>-6713.51</v>
      </c>
      <c r="F947">
        <v>-3009.37</v>
      </c>
      <c r="G947">
        <v>729.67600000000004</v>
      </c>
      <c r="H947">
        <v>-1447.76</v>
      </c>
      <c r="I947">
        <v>-8732.92</v>
      </c>
      <c r="J947">
        <v>-1145.6400000000001</v>
      </c>
      <c r="K947">
        <v>-3318.41</v>
      </c>
      <c r="L947">
        <v>-7487.35</v>
      </c>
      <c r="M947">
        <v>-2570.15</v>
      </c>
      <c r="N947">
        <v>-1387.33</v>
      </c>
      <c r="O947">
        <v>-7805.72</v>
      </c>
      <c r="P947">
        <v>-2507.4</v>
      </c>
      <c r="Q947">
        <v>-3183.64</v>
      </c>
      <c r="R947">
        <v>-7787.13</v>
      </c>
      <c r="S947">
        <v>-3074.39</v>
      </c>
      <c r="T947">
        <v>831.93399999999997</v>
      </c>
    </row>
    <row r="948" spans="1:20" x14ac:dyDescent="0.3">
      <c r="A948">
        <v>944</v>
      </c>
      <c r="B948">
        <v>1</v>
      </c>
      <c r="C948">
        <v>-8454.0499999999993</v>
      </c>
      <c r="D948">
        <v>-1055.03</v>
      </c>
      <c r="E948">
        <v>-6655.42</v>
      </c>
      <c r="F948">
        <v>-3225.48</v>
      </c>
      <c r="G948">
        <v>564.66800000000001</v>
      </c>
      <c r="H948">
        <v>-1728.95</v>
      </c>
      <c r="I948">
        <v>-8728.26</v>
      </c>
      <c r="J948">
        <v>-1187.48</v>
      </c>
      <c r="K948">
        <v>-3297.5</v>
      </c>
      <c r="L948">
        <v>-7485.02</v>
      </c>
      <c r="M948">
        <v>-2628.24</v>
      </c>
      <c r="N948">
        <v>-1440.77</v>
      </c>
      <c r="O948">
        <v>-7903.32</v>
      </c>
      <c r="P948">
        <v>-2446.98</v>
      </c>
      <c r="Q948">
        <v>-3323.07</v>
      </c>
      <c r="R948">
        <v>-7903.32</v>
      </c>
      <c r="S948">
        <v>-2879.2</v>
      </c>
      <c r="T948">
        <v>806.35699999999997</v>
      </c>
    </row>
    <row r="949" spans="1:20" x14ac:dyDescent="0.3">
      <c r="A949">
        <v>945</v>
      </c>
      <c r="B949">
        <v>0</v>
      </c>
      <c r="C949">
        <v>-8433.14</v>
      </c>
      <c r="D949">
        <v>-1122.4000000000001</v>
      </c>
      <c r="E949">
        <v>-6490.41</v>
      </c>
      <c r="F949">
        <v>-3464.83</v>
      </c>
      <c r="G949">
        <v>183.55</v>
      </c>
      <c r="H949">
        <v>-2063.5700000000002</v>
      </c>
      <c r="I949">
        <v>-8691.08</v>
      </c>
      <c r="J949">
        <v>-1245.57</v>
      </c>
      <c r="K949">
        <v>-3320.74</v>
      </c>
      <c r="L949">
        <v>-7487.35</v>
      </c>
      <c r="M949">
        <v>-2646.83</v>
      </c>
      <c r="N949">
        <v>-1484.93</v>
      </c>
      <c r="O949">
        <v>-7919.57</v>
      </c>
      <c r="P949">
        <v>-2347.0500000000002</v>
      </c>
      <c r="Q949">
        <v>-3585.68</v>
      </c>
      <c r="R949">
        <v>-7898.66</v>
      </c>
      <c r="S949">
        <v>-2763.02</v>
      </c>
      <c r="T949">
        <v>583.25800000000004</v>
      </c>
    </row>
    <row r="950" spans="1:20" x14ac:dyDescent="0.3">
      <c r="A950">
        <v>946</v>
      </c>
      <c r="B950">
        <v>1</v>
      </c>
      <c r="C950">
        <v>-8330.8799999999992</v>
      </c>
      <c r="D950">
        <v>-962.05</v>
      </c>
      <c r="E950">
        <v>-6360.29</v>
      </c>
      <c r="F950">
        <v>-3804.12</v>
      </c>
      <c r="G950">
        <v>-269.58800000000002</v>
      </c>
      <c r="H950">
        <v>-2295.94</v>
      </c>
      <c r="I950">
        <v>-8670.17</v>
      </c>
      <c r="J950">
        <v>-1305.99</v>
      </c>
      <c r="K950">
        <v>-3337</v>
      </c>
      <c r="L950">
        <v>-7443.19</v>
      </c>
      <c r="M950">
        <v>-2646.83</v>
      </c>
      <c r="N950">
        <v>-1561.61</v>
      </c>
      <c r="O950">
        <v>-7859.15</v>
      </c>
      <c r="P950">
        <v>-2270.37</v>
      </c>
      <c r="Q950">
        <v>-3878.47</v>
      </c>
      <c r="R950">
        <v>-7819.65</v>
      </c>
      <c r="S950">
        <v>-2809.51</v>
      </c>
      <c r="T950">
        <v>350.88799999999998</v>
      </c>
    </row>
    <row r="951" spans="1:20" x14ac:dyDescent="0.3">
      <c r="A951">
        <v>947</v>
      </c>
      <c r="B951">
        <v>0</v>
      </c>
      <c r="C951">
        <v>-8256.5300000000007</v>
      </c>
      <c r="D951">
        <v>-743.61</v>
      </c>
      <c r="E951">
        <v>-6339.38</v>
      </c>
      <c r="F951">
        <v>-4220.08</v>
      </c>
      <c r="G951">
        <v>-725.05600000000004</v>
      </c>
      <c r="H951">
        <v>-2391.21</v>
      </c>
      <c r="I951">
        <v>-8672.5</v>
      </c>
      <c r="J951">
        <v>-1364.08</v>
      </c>
      <c r="K951">
        <v>-3297.5</v>
      </c>
      <c r="L951">
        <v>-7366.51</v>
      </c>
      <c r="M951">
        <v>-2563.17</v>
      </c>
      <c r="N951">
        <v>-1622.03</v>
      </c>
      <c r="O951">
        <v>-7821.98</v>
      </c>
      <c r="P951">
        <v>-2251.7800000000002</v>
      </c>
      <c r="Q951">
        <v>-4073.66</v>
      </c>
      <c r="R951">
        <v>-7782.47</v>
      </c>
      <c r="S951">
        <v>-2988.44</v>
      </c>
      <c r="T951">
        <v>234.702</v>
      </c>
    </row>
    <row r="952" spans="1:20" x14ac:dyDescent="0.3">
      <c r="A952">
        <v>948</v>
      </c>
      <c r="B952">
        <v>1</v>
      </c>
      <c r="C952">
        <v>-8214.7000000000007</v>
      </c>
      <c r="D952">
        <v>-527.49900000000002</v>
      </c>
      <c r="E952">
        <v>-6237.13</v>
      </c>
      <c r="F952">
        <v>-4654.63</v>
      </c>
      <c r="G952">
        <v>-1094.53</v>
      </c>
      <c r="H952">
        <v>-2472.5500000000002</v>
      </c>
      <c r="I952">
        <v>-8712</v>
      </c>
      <c r="J952">
        <v>-1382.67</v>
      </c>
      <c r="K952">
        <v>-3257.99</v>
      </c>
      <c r="L952">
        <v>-7306.08</v>
      </c>
      <c r="M952">
        <v>-2426.06</v>
      </c>
      <c r="N952">
        <v>-1680.12</v>
      </c>
      <c r="O952">
        <v>-7863.81</v>
      </c>
      <c r="P952">
        <v>-2251.7800000000002</v>
      </c>
      <c r="Q952">
        <v>-4085.27</v>
      </c>
      <c r="R952">
        <v>-7761.56</v>
      </c>
      <c r="S952">
        <v>-3206.88</v>
      </c>
      <c r="T952">
        <v>218.441</v>
      </c>
    </row>
    <row r="953" spans="1:20" x14ac:dyDescent="0.3">
      <c r="A953">
        <v>949</v>
      </c>
      <c r="B953">
        <v>0</v>
      </c>
      <c r="C953">
        <v>-8093.86</v>
      </c>
      <c r="D953">
        <v>-560.04899999999998</v>
      </c>
      <c r="E953">
        <v>-6204.6</v>
      </c>
      <c r="F953">
        <v>-5110.1000000000004</v>
      </c>
      <c r="G953">
        <v>-1308.32</v>
      </c>
      <c r="H953">
        <v>-2570.15</v>
      </c>
      <c r="I953">
        <v>-8730.59</v>
      </c>
      <c r="J953">
        <v>-1299.01</v>
      </c>
      <c r="K953">
        <v>-3176.66</v>
      </c>
      <c r="L953">
        <v>-7352.57</v>
      </c>
      <c r="M953">
        <v>-2328.46</v>
      </c>
      <c r="N953">
        <v>-1698.71</v>
      </c>
      <c r="O953">
        <v>-7942.82</v>
      </c>
      <c r="P953">
        <v>-2251.7800000000002</v>
      </c>
      <c r="Q953">
        <v>-3966.76</v>
      </c>
      <c r="R953">
        <v>-7742.97</v>
      </c>
      <c r="S953">
        <v>-3381.16</v>
      </c>
      <c r="T953">
        <v>299.77699999999999</v>
      </c>
    </row>
    <row r="954" spans="1:20" x14ac:dyDescent="0.3">
      <c r="A954">
        <v>950</v>
      </c>
      <c r="B954">
        <v>1</v>
      </c>
      <c r="C954">
        <v>-8124.08</v>
      </c>
      <c r="D954">
        <v>-797.077</v>
      </c>
      <c r="E954">
        <v>-6095.37</v>
      </c>
      <c r="F954">
        <v>-5709.64</v>
      </c>
      <c r="G954">
        <v>-1487.25</v>
      </c>
      <c r="H954">
        <v>-2670.07</v>
      </c>
      <c r="I954">
        <v>-8751.5</v>
      </c>
      <c r="J954">
        <v>-1224.6500000000001</v>
      </c>
      <c r="K954">
        <v>-3058.14</v>
      </c>
      <c r="L954">
        <v>-7489.67</v>
      </c>
      <c r="M954">
        <v>-2249.46</v>
      </c>
      <c r="N954">
        <v>-1719.63</v>
      </c>
      <c r="O954">
        <v>-8021.83</v>
      </c>
      <c r="P954">
        <v>-2314.5300000000002</v>
      </c>
      <c r="Q954">
        <v>-3827.33</v>
      </c>
      <c r="R954">
        <v>-7742.97</v>
      </c>
      <c r="S954">
        <v>-3520.59</v>
      </c>
      <c r="T954">
        <v>292.798</v>
      </c>
    </row>
    <row r="955" spans="1:20" x14ac:dyDescent="0.3">
      <c r="A955">
        <v>951</v>
      </c>
      <c r="B955">
        <v>0</v>
      </c>
      <c r="C955">
        <v>-8279.77</v>
      </c>
      <c r="D955">
        <v>-1034.0999999999999</v>
      </c>
      <c r="E955">
        <v>-6027.99</v>
      </c>
      <c r="F955">
        <v>-6399.81</v>
      </c>
      <c r="G955">
        <v>-1642.94</v>
      </c>
      <c r="H955">
        <v>-2767.67</v>
      </c>
      <c r="I955">
        <v>-8749.18</v>
      </c>
      <c r="J955">
        <v>-1224.6500000000001</v>
      </c>
      <c r="K955">
        <v>-2981.46</v>
      </c>
      <c r="L955">
        <v>-7608.19</v>
      </c>
      <c r="M955">
        <v>-2212.2800000000002</v>
      </c>
      <c r="N955">
        <v>-1759.13</v>
      </c>
      <c r="O955">
        <v>-8100.84</v>
      </c>
      <c r="P955">
        <v>-2412.13</v>
      </c>
      <c r="Q955">
        <v>-3669.31</v>
      </c>
      <c r="R955">
        <v>-7742.97</v>
      </c>
      <c r="S955">
        <v>-3615.86</v>
      </c>
      <c r="T955">
        <v>195.19900000000001</v>
      </c>
    </row>
    <row r="956" spans="1:20" x14ac:dyDescent="0.3">
      <c r="A956">
        <v>952</v>
      </c>
      <c r="B956">
        <v>1</v>
      </c>
      <c r="C956">
        <v>-8356.4599999999991</v>
      </c>
      <c r="D956">
        <v>-1312.96</v>
      </c>
      <c r="E956">
        <v>-6000.1</v>
      </c>
      <c r="F956">
        <v>-7134.14</v>
      </c>
      <c r="G956">
        <v>-1761.46</v>
      </c>
      <c r="H956">
        <v>-2888.51</v>
      </c>
      <c r="I956">
        <v>-8709.67</v>
      </c>
      <c r="J956">
        <v>-1203.74</v>
      </c>
      <c r="K956">
        <v>-2921.04</v>
      </c>
      <c r="L956">
        <v>-7726.7</v>
      </c>
      <c r="M956">
        <v>-2212.2800000000002</v>
      </c>
      <c r="N956">
        <v>-1798.64</v>
      </c>
      <c r="O956">
        <v>-8138.02</v>
      </c>
      <c r="P956">
        <v>-2449.31</v>
      </c>
      <c r="Q956">
        <v>-3574.03</v>
      </c>
      <c r="R956">
        <v>-7784.8</v>
      </c>
      <c r="S956">
        <v>-3613.54</v>
      </c>
      <c r="T956">
        <v>53.445399999999999</v>
      </c>
    </row>
    <row r="957" spans="1:20" x14ac:dyDescent="0.3">
      <c r="A957">
        <v>953</v>
      </c>
      <c r="B957">
        <v>0</v>
      </c>
      <c r="C957">
        <v>-8375.0400000000009</v>
      </c>
      <c r="D957">
        <v>-1691.74</v>
      </c>
      <c r="E957">
        <v>-5821.17</v>
      </c>
      <c r="F957">
        <v>-7840.57</v>
      </c>
      <c r="G957">
        <v>-1900.89</v>
      </c>
      <c r="H957">
        <v>-3046.53</v>
      </c>
      <c r="I957">
        <v>-8670.17</v>
      </c>
      <c r="J957">
        <v>-1164.23</v>
      </c>
      <c r="K957">
        <v>-2842.03</v>
      </c>
      <c r="L957">
        <v>-7907.96</v>
      </c>
      <c r="M957">
        <v>-2212.2800000000002</v>
      </c>
      <c r="N957">
        <v>-1859.06</v>
      </c>
      <c r="O957">
        <v>-8158.93</v>
      </c>
      <c r="P957">
        <v>-2386.56</v>
      </c>
      <c r="Q957">
        <v>-3555.44</v>
      </c>
      <c r="R957">
        <v>-7801.06</v>
      </c>
      <c r="S957">
        <v>-3490.38</v>
      </c>
      <c r="T957">
        <v>-123.163</v>
      </c>
    </row>
    <row r="958" spans="1:20" x14ac:dyDescent="0.3">
      <c r="A958">
        <v>954</v>
      </c>
      <c r="B958">
        <v>1</v>
      </c>
      <c r="C958">
        <v>-8458.7000000000007</v>
      </c>
      <c r="D958">
        <v>-2021.72</v>
      </c>
      <c r="E958">
        <v>-5895.53</v>
      </c>
      <c r="F958">
        <v>-8409.9</v>
      </c>
      <c r="G958">
        <v>-2121.65</v>
      </c>
      <c r="H958">
        <v>-3141.8</v>
      </c>
      <c r="I958">
        <v>-8693.41</v>
      </c>
      <c r="J958">
        <v>-1145.6400000000001</v>
      </c>
      <c r="K958">
        <v>-2783.94</v>
      </c>
      <c r="L958">
        <v>-8124.07</v>
      </c>
      <c r="M958">
        <v>-2170.4499999999998</v>
      </c>
      <c r="N958">
        <v>-1917.15</v>
      </c>
      <c r="O958">
        <v>-8240.26</v>
      </c>
      <c r="P958">
        <v>-2288.96</v>
      </c>
      <c r="Q958">
        <v>-3618.19</v>
      </c>
      <c r="R958">
        <v>-7824.3</v>
      </c>
      <c r="S958">
        <v>-3292.85</v>
      </c>
      <c r="T958">
        <v>-364.839</v>
      </c>
    </row>
    <row r="959" spans="1:20" x14ac:dyDescent="0.3">
      <c r="A959">
        <v>955</v>
      </c>
      <c r="B959">
        <v>0</v>
      </c>
      <c r="C959">
        <v>-8533.06</v>
      </c>
      <c r="D959">
        <v>-2091.44</v>
      </c>
      <c r="E959">
        <v>-6127.91</v>
      </c>
      <c r="F959">
        <v>-8860.7199999999993</v>
      </c>
      <c r="G959">
        <v>-2398.1799999999998</v>
      </c>
      <c r="H959">
        <v>-3223.14</v>
      </c>
      <c r="I959">
        <v>-8793.33</v>
      </c>
      <c r="J959">
        <v>-1124.73</v>
      </c>
      <c r="K959">
        <v>-2786.26</v>
      </c>
      <c r="L959">
        <v>-8217.0300000000007</v>
      </c>
      <c r="M959">
        <v>-2091.44</v>
      </c>
      <c r="N959">
        <v>-1977.57</v>
      </c>
      <c r="O959">
        <v>-8379.69</v>
      </c>
      <c r="P959">
        <v>-2209.9499999999998</v>
      </c>
      <c r="Q959">
        <v>-3694.87</v>
      </c>
      <c r="R959">
        <v>-7924.22</v>
      </c>
      <c r="S959">
        <v>-3053.5</v>
      </c>
      <c r="T959">
        <v>-680.87599999999998</v>
      </c>
    </row>
    <row r="960" spans="1:20" x14ac:dyDescent="0.3">
      <c r="A960">
        <v>956</v>
      </c>
      <c r="B960">
        <v>1</v>
      </c>
      <c r="C960">
        <v>-8449.41</v>
      </c>
      <c r="D960">
        <v>-1949.69</v>
      </c>
      <c r="E960">
        <v>-6202.27</v>
      </c>
      <c r="F960">
        <v>-9297.59</v>
      </c>
      <c r="G960">
        <v>-2674.71</v>
      </c>
      <c r="H960">
        <v>-3425.3</v>
      </c>
      <c r="I960">
        <v>-8870.02</v>
      </c>
      <c r="J960">
        <v>-1127.05</v>
      </c>
      <c r="K960">
        <v>-2742.11</v>
      </c>
      <c r="L960">
        <v>-8154.28</v>
      </c>
      <c r="M960">
        <v>-2012.43</v>
      </c>
      <c r="N960">
        <v>-2056.58</v>
      </c>
      <c r="O960">
        <v>-8454.0499999999993</v>
      </c>
      <c r="P960">
        <v>-2151.86</v>
      </c>
      <c r="Q960">
        <v>-3671.64</v>
      </c>
      <c r="R960">
        <v>-8084.56</v>
      </c>
      <c r="S960">
        <v>-2776.97</v>
      </c>
      <c r="T960">
        <v>-934.17200000000003</v>
      </c>
    </row>
    <row r="961" spans="1:20" x14ac:dyDescent="0.3">
      <c r="A961">
        <v>957</v>
      </c>
      <c r="B961">
        <v>0</v>
      </c>
      <c r="C961">
        <v>-8395.9599999999991</v>
      </c>
      <c r="D961">
        <v>-1752.16</v>
      </c>
      <c r="E961">
        <v>-6118.62</v>
      </c>
      <c r="F961">
        <v>-9813.4699999999993</v>
      </c>
      <c r="G961">
        <v>-3076.72</v>
      </c>
      <c r="H961">
        <v>-3660.01</v>
      </c>
      <c r="I961">
        <v>-8825.8700000000008</v>
      </c>
      <c r="J961">
        <v>-1145.6400000000001</v>
      </c>
      <c r="K961">
        <v>-2623.6</v>
      </c>
      <c r="L961">
        <v>-8035.77</v>
      </c>
      <c r="M961">
        <v>-1954.33</v>
      </c>
      <c r="N961">
        <v>-2135.59</v>
      </c>
      <c r="O961">
        <v>-8412.23</v>
      </c>
      <c r="P961">
        <v>-2154.1799999999998</v>
      </c>
      <c r="Q961">
        <v>-3571.71</v>
      </c>
      <c r="R961">
        <v>-8198.43</v>
      </c>
      <c r="S961">
        <v>-2563.1799999999998</v>
      </c>
      <c r="T961">
        <v>-985.30200000000002</v>
      </c>
    </row>
    <row r="962" spans="1:20" x14ac:dyDescent="0.3">
      <c r="A962">
        <v>958</v>
      </c>
      <c r="B962">
        <v>1</v>
      </c>
      <c r="C962">
        <v>-8372.7199999999993</v>
      </c>
      <c r="D962">
        <v>-1596.47</v>
      </c>
      <c r="E962">
        <v>-5960.6</v>
      </c>
      <c r="F962">
        <v>-10429.299999999999</v>
      </c>
      <c r="G962">
        <v>-3548.46</v>
      </c>
      <c r="H962">
        <v>-3773.88</v>
      </c>
      <c r="I962">
        <v>-8686.44</v>
      </c>
      <c r="J962">
        <v>-1187.47</v>
      </c>
      <c r="K962">
        <v>-2505.08</v>
      </c>
      <c r="L962">
        <v>-7980</v>
      </c>
      <c r="M962">
        <v>-1956.65</v>
      </c>
      <c r="N962">
        <v>-2151.86</v>
      </c>
      <c r="O962">
        <v>-8333.2199999999993</v>
      </c>
      <c r="P962">
        <v>-2277.34</v>
      </c>
      <c r="Q962">
        <v>-3495.03</v>
      </c>
      <c r="R962">
        <v>-8175.2</v>
      </c>
      <c r="S962">
        <v>-2342.42</v>
      </c>
      <c r="T962">
        <v>-927.20500000000004</v>
      </c>
    </row>
    <row r="963" spans="1:20" x14ac:dyDescent="0.3">
      <c r="A963">
        <v>959</v>
      </c>
      <c r="B963">
        <v>0</v>
      </c>
      <c r="C963">
        <v>-8356.4500000000007</v>
      </c>
      <c r="D963">
        <v>-1540.69</v>
      </c>
      <c r="E963">
        <v>-5865.32</v>
      </c>
      <c r="F963">
        <v>-11100.9</v>
      </c>
      <c r="G963">
        <v>-4066.66</v>
      </c>
      <c r="H963">
        <v>-3813.39</v>
      </c>
      <c r="I963">
        <v>-8758.4599999999991</v>
      </c>
      <c r="J963">
        <v>-1224.6500000000001</v>
      </c>
      <c r="K963">
        <v>-2491.13</v>
      </c>
      <c r="L963">
        <v>-8021.82</v>
      </c>
      <c r="M963">
        <v>-1975.25</v>
      </c>
      <c r="N963">
        <v>-2175.09</v>
      </c>
      <c r="O963">
        <v>-8316.9500000000007</v>
      </c>
      <c r="P963">
        <v>-2307.56</v>
      </c>
      <c r="Q963">
        <v>-3497.35</v>
      </c>
      <c r="R963">
        <v>-8033.45</v>
      </c>
      <c r="S963">
        <v>-2044.97</v>
      </c>
      <c r="T963">
        <v>-950.43899999999996</v>
      </c>
    </row>
    <row r="964" spans="1:20" x14ac:dyDescent="0.3">
      <c r="A964">
        <v>960</v>
      </c>
      <c r="B964">
        <v>1</v>
      </c>
      <c r="C964">
        <v>-8375.0400000000009</v>
      </c>
      <c r="D964">
        <v>-1561.6</v>
      </c>
      <c r="E964">
        <v>-5846.73</v>
      </c>
      <c r="F964">
        <v>-11667.9</v>
      </c>
      <c r="G964">
        <v>-4763.79</v>
      </c>
      <c r="H964">
        <v>-3831.98</v>
      </c>
      <c r="I964">
        <v>-8888.61</v>
      </c>
      <c r="J964">
        <v>-1224.6500000000001</v>
      </c>
      <c r="K964">
        <v>-2570.14</v>
      </c>
      <c r="L964">
        <v>-8079.92</v>
      </c>
      <c r="M964">
        <v>-1933.42</v>
      </c>
      <c r="N964">
        <v>-2275.0100000000002</v>
      </c>
      <c r="O964">
        <v>-8314.6299999999992</v>
      </c>
      <c r="P964">
        <v>-2168.13</v>
      </c>
      <c r="Q964">
        <v>-3557.76</v>
      </c>
      <c r="R964">
        <v>-7961.4</v>
      </c>
      <c r="S964">
        <v>-1728.94</v>
      </c>
      <c r="T964">
        <v>-1113.0999999999999</v>
      </c>
    </row>
    <row r="965" spans="1:20" x14ac:dyDescent="0.3">
      <c r="A965">
        <v>961</v>
      </c>
      <c r="B965">
        <v>0</v>
      </c>
      <c r="C965">
        <v>-8354.1299999999992</v>
      </c>
      <c r="D965">
        <v>-1747.49</v>
      </c>
      <c r="E965">
        <v>-5846.73</v>
      </c>
      <c r="F965">
        <v>-12121</v>
      </c>
      <c r="G965">
        <v>-5595.71</v>
      </c>
      <c r="H965">
        <v>-3727.42</v>
      </c>
      <c r="I965">
        <v>-8867.7000000000007</v>
      </c>
      <c r="J965">
        <v>-1266.48</v>
      </c>
      <c r="K965">
        <v>-2649.15</v>
      </c>
      <c r="L965">
        <v>-8098.51</v>
      </c>
      <c r="M965">
        <v>-1896.24</v>
      </c>
      <c r="N965">
        <v>-2330.79</v>
      </c>
      <c r="O965">
        <v>-8254.2099999999991</v>
      </c>
      <c r="P965">
        <v>-2072.85</v>
      </c>
      <c r="Q965">
        <v>-3636.77</v>
      </c>
      <c r="R965">
        <v>-8105.47</v>
      </c>
      <c r="S965">
        <v>-1412.9</v>
      </c>
      <c r="T965">
        <v>-1350.12</v>
      </c>
    </row>
    <row r="966" spans="1:20" x14ac:dyDescent="0.3">
      <c r="A966">
        <v>962</v>
      </c>
      <c r="B966">
        <v>1</v>
      </c>
      <c r="C966">
        <v>-8251.89</v>
      </c>
      <c r="D966">
        <v>-2021.71</v>
      </c>
      <c r="E966">
        <v>-5846.73</v>
      </c>
      <c r="F966">
        <v>-12534.7</v>
      </c>
      <c r="G966">
        <v>-6485.72</v>
      </c>
      <c r="H966">
        <v>-3634.45</v>
      </c>
      <c r="I966">
        <v>-8765.4599999999991</v>
      </c>
      <c r="J966">
        <v>-1261.8399999999999</v>
      </c>
      <c r="K966">
        <v>-2707.25</v>
      </c>
      <c r="L966">
        <v>-8140.33</v>
      </c>
      <c r="M966">
        <v>-1896.24</v>
      </c>
      <c r="N966">
        <v>-2288.9699999999998</v>
      </c>
      <c r="O966">
        <v>-8237.94</v>
      </c>
      <c r="P966">
        <v>-2054.2600000000002</v>
      </c>
      <c r="Q966">
        <v>-3736.69</v>
      </c>
      <c r="R966">
        <v>-8363.41</v>
      </c>
      <c r="S966">
        <v>-1201.42</v>
      </c>
      <c r="T966">
        <v>-1566.24</v>
      </c>
    </row>
    <row r="967" spans="1:20" x14ac:dyDescent="0.3">
      <c r="A967">
        <v>963</v>
      </c>
      <c r="B967">
        <v>0</v>
      </c>
      <c r="C967">
        <v>-8177.52</v>
      </c>
      <c r="D967">
        <v>-2028.71</v>
      </c>
      <c r="E967">
        <v>-5888.55</v>
      </c>
      <c r="F967">
        <v>-12929.7</v>
      </c>
      <c r="G967">
        <v>-7519.79</v>
      </c>
      <c r="H967">
        <v>-3488.07</v>
      </c>
      <c r="I967">
        <v>-8691.08</v>
      </c>
      <c r="J967">
        <v>-1224.6500000000001</v>
      </c>
      <c r="K967">
        <v>-2788.57</v>
      </c>
      <c r="L967">
        <v>-8240.25</v>
      </c>
      <c r="M967">
        <v>-1854.41</v>
      </c>
      <c r="N967">
        <v>-2293.6</v>
      </c>
      <c r="O967">
        <v>-8319.26</v>
      </c>
      <c r="P967">
        <v>-2075.17</v>
      </c>
      <c r="Q967">
        <v>-3667.01</v>
      </c>
      <c r="R967">
        <v>-8556.2900000000009</v>
      </c>
      <c r="S967">
        <v>-1103.82</v>
      </c>
      <c r="T967">
        <v>-1701.03</v>
      </c>
    </row>
    <row r="968" spans="1:20" x14ac:dyDescent="0.3">
      <c r="A968">
        <v>964</v>
      </c>
      <c r="B968">
        <v>1</v>
      </c>
      <c r="C968">
        <v>-8302.99</v>
      </c>
      <c r="D968">
        <v>-1831.19</v>
      </c>
      <c r="E968">
        <v>-5988.47</v>
      </c>
      <c r="F968">
        <v>-13659.3</v>
      </c>
      <c r="G968">
        <v>-8581.7800000000007</v>
      </c>
      <c r="H968">
        <v>-2772.41</v>
      </c>
      <c r="I968">
        <v>-8649.26</v>
      </c>
      <c r="J968">
        <v>-1141.01</v>
      </c>
      <c r="K968">
        <v>-2844.35</v>
      </c>
      <c r="L968">
        <v>-8316.9500000000007</v>
      </c>
      <c r="M968">
        <v>-1796.32</v>
      </c>
      <c r="N968">
        <v>-2330.79</v>
      </c>
      <c r="O968">
        <v>-8479.6</v>
      </c>
      <c r="P968">
        <v>-2198.3200000000002</v>
      </c>
      <c r="Q968">
        <v>-3346.33</v>
      </c>
      <c r="R968">
        <v>-8674.81</v>
      </c>
      <c r="S968">
        <v>-1066.6300000000001</v>
      </c>
      <c r="T968">
        <v>-1738.22</v>
      </c>
    </row>
    <row r="969" spans="1:20" x14ac:dyDescent="0.3">
      <c r="A969">
        <v>965</v>
      </c>
      <c r="B969">
        <v>0</v>
      </c>
      <c r="C969">
        <v>-8477.2800000000007</v>
      </c>
      <c r="D969">
        <v>-1780.04</v>
      </c>
      <c r="E969">
        <v>-6148.81</v>
      </c>
      <c r="F969">
        <v>-14477.3</v>
      </c>
      <c r="G969">
        <v>-9318.4699999999993</v>
      </c>
      <c r="H969">
        <v>-2230.87</v>
      </c>
      <c r="I969">
        <v>-8591.17</v>
      </c>
      <c r="J969">
        <v>-1024.81</v>
      </c>
      <c r="K969">
        <v>-2844.35</v>
      </c>
      <c r="L969">
        <v>-8461</v>
      </c>
      <c r="M969">
        <v>-1735.9</v>
      </c>
      <c r="N969">
        <v>-2309.88</v>
      </c>
      <c r="O969">
        <v>-8677.1200000000008</v>
      </c>
      <c r="P969">
        <v>-2312.1999999999998</v>
      </c>
      <c r="Q969">
        <v>-3055.84</v>
      </c>
      <c r="R969">
        <v>-8751.5</v>
      </c>
      <c r="S969">
        <v>-1087.54</v>
      </c>
      <c r="T969">
        <v>-1759.13</v>
      </c>
    </row>
    <row r="970" spans="1:20" x14ac:dyDescent="0.3">
      <c r="A970">
        <v>966</v>
      </c>
      <c r="B970">
        <v>1</v>
      </c>
      <c r="C970">
        <v>-8553.98</v>
      </c>
      <c r="D970">
        <v>-1984.51</v>
      </c>
      <c r="E970">
        <v>-6283.6</v>
      </c>
      <c r="F970">
        <v>-14419.4</v>
      </c>
      <c r="G970">
        <v>-8702.8700000000008</v>
      </c>
      <c r="H970">
        <v>-2505.02</v>
      </c>
      <c r="I970">
        <v>-8530.75</v>
      </c>
      <c r="J970">
        <v>-987.62300000000005</v>
      </c>
      <c r="K970">
        <v>-2865.27</v>
      </c>
      <c r="L970">
        <v>-8718.94</v>
      </c>
      <c r="M970">
        <v>-1677.8</v>
      </c>
      <c r="N970">
        <v>-2228.5500000000002</v>
      </c>
      <c r="O970">
        <v>-8811.92</v>
      </c>
      <c r="P970">
        <v>-2393.52</v>
      </c>
      <c r="Q970">
        <v>-2795.59</v>
      </c>
      <c r="R970">
        <v>-8749.18</v>
      </c>
      <c r="S970">
        <v>-1210.69</v>
      </c>
      <c r="T970">
        <v>-1861.36</v>
      </c>
    </row>
    <row r="971" spans="1:20" x14ac:dyDescent="0.3">
      <c r="A971">
        <v>967</v>
      </c>
      <c r="B971">
        <v>0</v>
      </c>
      <c r="C971">
        <v>-8635.2999999999993</v>
      </c>
      <c r="D971">
        <v>-2091.4499999999998</v>
      </c>
      <c r="E971">
        <v>-6216.24</v>
      </c>
      <c r="F971">
        <v>-13580.5</v>
      </c>
      <c r="G971">
        <v>-6999.54</v>
      </c>
      <c r="H971">
        <v>-2326.23</v>
      </c>
      <c r="I971">
        <v>-8535.3799999999992</v>
      </c>
      <c r="J971">
        <v>-1008.53</v>
      </c>
      <c r="K971">
        <v>-2946.59</v>
      </c>
      <c r="L971">
        <v>-8828.19</v>
      </c>
      <c r="M971">
        <v>-1701.03</v>
      </c>
      <c r="N971">
        <v>-2235.5</v>
      </c>
      <c r="O971">
        <v>-8890.92</v>
      </c>
      <c r="P971">
        <v>-2512.04</v>
      </c>
      <c r="Q971">
        <v>-2479.5500000000002</v>
      </c>
      <c r="R971">
        <v>-8730.59</v>
      </c>
      <c r="S971">
        <v>-1345.48</v>
      </c>
      <c r="T971">
        <v>-2040.29</v>
      </c>
    </row>
    <row r="972" spans="1:20" x14ac:dyDescent="0.3">
      <c r="A972">
        <v>968</v>
      </c>
      <c r="B972">
        <v>1</v>
      </c>
      <c r="C972">
        <v>-8586.5400000000009</v>
      </c>
      <c r="D972">
        <v>-1970.62</v>
      </c>
      <c r="E972">
        <v>-6081.44</v>
      </c>
      <c r="F972">
        <v>-13032</v>
      </c>
      <c r="G972">
        <v>-6058.22</v>
      </c>
      <c r="H972">
        <v>-1120.26</v>
      </c>
      <c r="I972">
        <v>-8572.57</v>
      </c>
      <c r="J972">
        <v>-1089.8599999999999</v>
      </c>
      <c r="K972">
        <v>-3086.01</v>
      </c>
      <c r="L972">
        <v>-8767.7800000000007</v>
      </c>
      <c r="M972">
        <v>-1738.22</v>
      </c>
      <c r="N972">
        <v>-2249.4699999999998</v>
      </c>
      <c r="O972">
        <v>-8928.11</v>
      </c>
      <c r="P972">
        <v>-2526</v>
      </c>
      <c r="Q972">
        <v>-2330.79</v>
      </c>
      <c r="R972">
        <v>-8730.59</v>
      </c>
      <c r="S972">
        <v>-1424.49</v>
      </c>
      <c r="T972">
        <v>-2175.09</v>
      </c>
    </row>
    <row r="973" spans="1:20" x14ac:dyDescent="0.3">
      <c r="A973">
        <v>969</v>
      </c>
      <c r="B973">
        <v>0</v>
      </c>
      <c r="C973">
        <v>-8389.01</v>
      </c>
      <c r="D973">
        <v>-1979.87</v>
      </c>
      <c r="E973">
        <v>-6106.98</v>
      </c>
      <c r="F973">
        <v>-13104</v>
      </c>
      <c r="G973">
        <v>-6947.99</v>
      </c>
      <c r="H973">
        <v>-332.32100000000003</v>
      </c>
      <c r="I973">
        <v>-8551.66</v>
      </c>
      <c r="J973">
        <v>-1229.28</v>
      </c>
      <c r="K973">
        <v>-3244.03</v>
      </c>
      <c r="L973">
        <v>-8835.14</v>
      </c>
      <c r="M973">
        <v>-1738.22</v>
      </c>
      <c r="N973">
        <v>-2149.5500000000002</v>
      </c>
      <c r="O973">
        <v>-8886.2900000000009</v>
      </c>
      <c r="P973">
        <v>-2426.08</v>
      </c>
      <c r="Q973">
        <v>-2288.9699999999998</v>
      </c>
      <c r="R973">
        <v>-8688.77</v>
      </c>
      <c r="S973">
        <v>-1398.95</v>
      </c>
      <c r="T973">
        <v>-2295.91</v>
      </c>
    </row>
    <row r="974" spans="1:20" x14ac:dyDescent="0.3">
      <c r="A974">
        <v>970</v>
      </c>
      <c r="B974">
        <v>1</v>
      </c>
      <c r="C974">
        <v>-8337.85</v>
      </c>
      <c r="D974">
        <v>-2137.89</v>
      </c>
      <c r="E974">
        <v>-6309.13</v>
      </c>
      <c r="F974">
        <v>-13568.7</v>
      </c>
      <c r="G974">
        <v>-8658.34</v>
      </c>
      <c r="H974">
        <v>-318.35300000000001</v>
      </c>
      <c r="I974">
        <v>-8533.06</v>
      </c>
      <c r="J974">
        <v>-1345.48</v>
      </c>
      <c r="K974">
        <v>-3381.14</v>
      </c>
      <c r="L974">
        <v>-9095.39</v>
      </c>
      <c r="M974">
        <v>-1696.4</v>
      </c>
      <c r="N974">
        <v>-2051.94</v>
      </c>
      <c r="O974">
        <v>-8849.1</v>
      </c>
      <c r="P974">
        <v>-2349.39</v>
      </c>
      <c r="Q974">
        <v>-2230.87</v>
      </c>
      <c r="R974">
        <v>-8693.4</v>
      </c>
      <c r="S974">
        <v>-1280.44</v>
      </c>
      <c r="T974">
        <v>-2453.9299999999998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38C9-2FD1-41E9-A564-79105E077FD5}">
  <dimension ref="A1:Z924"/>
  <sheetViews>
    <sheetView topLeftCell="G1" zoomScale="80" zoomScaleNormal="80"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-7801.19</v>
      </c>
      <c r="D5">
        <v>1079.18</v>
      </c>
      <c r="E5">
        <v>-4975.37</v>
      </c>
      <c r="F5">
        <v>-2393.33</v>
      </c>
      <c r="G5">
        <v>5516.08</v>
      </c>
      <c r="H5">
        <v>2000.15</v>
      </c>
      <c r="I5">
        <v>-9283.66</v>
      </c>
      <c r="J5">
        <v>-201.643</v>
      </c>
      <c r="K5">
        <v>-1960.83</v>
      </c>
      <c r="L5">
        <v>-7279.39</v>
      </c>
      <c r="M5">
        <v>-2008.57</v>
      </c>
      <c r="N5">
        <v>-1052.03</v>
      </c>
      <c r="O5">
        <v>-8583.06</v>
      </c>
      <c r="P5">
        <v>625.90200000000004</v>
      </c>
      <c r="Q5">
        <v>-3557.5</v>
      </c>
      <c r="R5">
        <v>-8483.26</v>
      </c>
      <c r="S5">
        <v>-2665.55</v>
      </c>
      <c r="T5">
        <v>-3786.3</v>
      </c>
      <c r="U5">
        <v>123</v>
      </c>
      <c r="V5">
        <v>208</v>
      </c>
      <c r="W5">
        <v>48</v>
      </c>
      <c r="X5">
        <v>136</v>
      </c>
      <c r="Y5" s="1">
        <f t="shared" ref="Y5:Y9" si="0">(V5-U5)/(U6-U5)</f>
        <v>0.6071428571428571</v>
      </c>
      <c r="Z5" s="1">
        <f t="shared" ref="Z5:Z9" si="1">(X5-W5)/(W6-W5)</f>
        <v>0.61111111111111116</v>
      </c>
    </row>
    <row r="6" spans="1:26" x14ac:dyDescent="0.3">
      <c r="A6">
        <v>2</v>
      </c>
      <c r="B6">
        <v>1</v>
      </c>
      <c r="C6">
        <v>-7886.38</v>
      </c>
      <c r="D6">
        <v>158.41399999999999</v>
      </c>
      <c r="E6">
        <v>-5979.46</v>
      </c>
      <c r="F6">
        <v>-1595</v>
      </c>
      <c r="G6">
        <v>5131.72</v>
      </c>
      <c r="H6">
        <v>1698.91</v>
      </c>
      <c r="I6">
        <v>-9283.66</v>
      </c>
      <c r="J6">
        <v>-422.00599999999997</v>
      </c>
      <c r="K6">
        <v>-1594.8</v>
      </c>
      <c r="L6">
        <v>-6903.07</v>
      </c>
      <c r="M6">
        <v>-1771.55</v>
      </c>
      <c r="N6">
        <v>-1249.55</v>
      </c>
      <c r="O6">
        <v>-8102.82</v>
      </c>
      <c r="P6">
        <v>326.529</v>
      </c>
      <c r="Q6">
        <v>-3636.51</v>
      </c>
      <c r="R6">
        <v>-8129.78</v>
      </c>
      <c r="S6">
        <v>-2646.83</v>
      </c>
      <c r="T6">
        <v>-3590.83</v>
      </c>
      <c r="U6">
        <v>263</v>
      </c>
      <c r="V6">
        <v>349</v>
      </c>
      <c r="W6">
        <v>192</v>
      </c>
      <c r="X6">
        <v>276</v>
      </c>
      <c r="Y6" s="1">
        <f t="shared" si="0"/>
        <v>0.61870503597122306</v>
      </c>
      <c r="Z6" s="1">
        <f t="shared" si="1"/>
        <v>0.5957446808510638</v>
      </c>
    </row>
    <row r="7" spans="1:26" x14ac:dyDescent="0.3">
      <c r="A7">
        <v>3</v>
      </c>
      <c r="B7">
        <v>0</v>
      </c>
      <c r="C7">
        <v>-8167.03</v>
      </c>
      <c r="D7">
        <v>-1384.33</v>
      </c>
      <c r="E7">
        <v>-6825.92</v>
      </c>
      <c r="F7">
        <v>-1000.17</v>
      </c>
      <c r="G7">
        <v>3537.33</v>
      </c>
      <c r="H7">
        <v>324.87900000000002</v>
      </c>
      <c r="I7">
        <v>-9117.41</v>
      </c>
      <c r="J7">
        <v>-615.41300000000001</v>
      </c>
      <c r="K7">
        <v>-1480.41</v>
      </c>
      <c r="L7">
        <v>-6508.02</v>
      </c>
      <c r="M7">
        <v>-1596.86</v>
      </c>
      <c r="N7">
        <v>-1426.29</v>
      </c>
      <c r="O7">
        <v>-7551.82</v>
      </c>
      <c r="P7">
        <v>12.549899999999999</v>
      </c>
      <c r="Q7">
        <v>-3673.96</v>
      </c>
      <c r="R7">
        <v>-7855.31</v>
      </c>
      <c r="S7">
        <v>-2646.83</v>
      </c>
      <c r="T7">
        <v>-3474.38</v>
      </c>
      <c r="U7">
        <v>402</v>
      </c>
      <c r="V7">
        <v>490</v>
      </c>
      <c r="W7">
        <v>333</v>
      </c>
      <c r="X7">
        <v>416</v>
      </c>
      <c r="Y7" s="1">
        <f t="shared" si="0"/>
        <v>0.61538461538461542</v>
      </c>
      <c r="Z7" s="1">
        <f t="shared" si="1"/>
        <v>0.58865248226950351</v>
      </c>
    </row>
    <row r="8" spans="1:26" x14ac:dyDescent="0.3">
      <c r="A8">
        <v>4</v>
      </c>
      <c r="B8">
        <v>1</v>
      </c>
      <c r="C8">
        <v>-8626.48</v>
      </c>
      <c r="D8">
        <v>-2444.98</v>
      </c>
      <c r="E8">
        <v>-6699.38</v>
      </c>
      <c r="F8">
        <v>-1056.1400000000001</v>
      </c>
      <c r="G8">
        <v>1865.38</v>
      </c>
      <c r="H8">
        <v>-1548.51</v>
      </c>
      <c r="I8">
        <v>-8718.25</v>
      </c>
      <c r="J8">
        <v>-754.70799999999997</v>
      </c>
      <c r="K8">
        <v>-1503.24</v>
      </c>
      <c r="L8">
        <v>-6175.32</v>
      </c>
      <c r="M8">
        <v>-1436.79</v>
      </c>
      <c r="N8">
        <v>-1584.31</v>
      </c>
      <c r="O8">
        <v>-7100.6</v>
      </c>
      <c r="P8">
        <v>-263.983</v>
      </c>
      <c r="Q8">
        <v>-3653.18</v>
      </c>
      <c r="R8">
        <v>-7618.28</v>
      </c>
      <c r="S8">
        <v>-2667.61</v>
      </c>
      <c r="T8">
        <v>-3436.93</v>
      </c>
      <c r="U8">
        <v>545</v>
      </c>
      <c r="V8">
        <v>631</v>
      </c>
      <c r="W8">
        <v>474</v>
      </c>
      <c r="X8">
        <v>561</v>
      </c>
      <c r="Y8" s="1">
        <f t="shared" si="0"/>
        <v>0.58108108108108103</v>
      </c>
      <c r="Z8" s="1">
        <f t="shared" si="1"/>
        <v>0.60839160839160844</v>
      </c>
    </row>
    <row r="9" spans="1:26" x14ac:dyDescent="0.3">
      <c r="A9">
        <v>5</v>
      </c>
      <c r="B9">
        <v>0</v>
      </c>
      <c r="C9">
        <v>-9096.42</v>
      </c>
      <c r="D9">
        <v>-2559.59</v>
      </c>
      <c r="E9">
        <v>-6129.65</v>
      </c>
      <c r="F9">
        <v>-1764.95</v>
      </c>
      <c r="G9">
        <v>742.58299999999997</v>
      </c>
      <c r="H9">
        <v>-2783.85</v>
      </c>
      <c r="I9">
        <v>-8181.85</v>
      </c>
      <c r="J9">
        <v>-912.726</v>
      </c>
      <c r="K9">
        <v>-1644.6</v>
      </c>
      <c r="L9">
        <v>-5919.57</v>
      </c>
      <c r="M9">
        <v>-1301.6099999999999</v>
      </c>
      <c r="N9">
        <v>-1659.21</v>
      </c>
      <c r="O9">
        <v>-6788.68</v>
      </c>
      <c r="P9">
        <v>-498.95299999999997</v>
      </c>
      <c r="Q9">
        <v>-3634.45</v>
      </c>
      <c r="R9">
        <v>-7318.91</v>
      </c>
      <c r="S9">
        <v>-2707.12</v>
      </c>
      <c r="T9">
        <v>-3416.15</v>
      </c>
      <c r="U9">
        <v>693</v>
      </c>
      <c r="V9">
        <v>792</v>
      </c>
      <c r="W9">
        <v>617</v>
      </c>
      <c r="X9">
        <v>711</v>
      </c>
      <c r="Y9" s="1">
        <f t="shared" si="0"/>
        <v>0.61875000000000002</v>
      </c>
      <c r="Z9" s="1">
        <f t="shared" si="1"/>
        <v>0.61038961038961037</v>
      </c>
    </row>
    <row r="10" spans="1:26" x14ac:dyDescent="0.3">
      <c r="A10">
        <v>6</v>
      </c>
      <c r="B10">
        <v>1</v>
      </c>
      <c r="C10">
        <v>-9366.7800000000007</v>
      </c>
      <c r="D10">
        <v>-2222.7800000000002</v>
      </c>
      <c r="E10">
        <v>-5990.14</v>
      </c>
      <c r="F10">
        <v>-2625.83</v>
      </c>
      <c r="G10">
        <v>-240.91800000000001</v>
      </c>
      <c r="H10">
        <v>-3037.77</v>
      </c>
      <c r="I10">
        <v>-7651.62</v>
      </c>
      <c r="J10">
        <v>-1029.18</v>
      </c>
      <c r="K10">
        <v>-1717.44</v>
      </c>
      <c r="L10">
        <v>-5703.32</v>
      </c>
      <c r="M10">
        <v>-1201.82</v>
      </c>
      <c r="N10">
        <v>-1659.21</v>
      </c>
      <c r="O10">
        <v>-6551.65</v>
      </c>
      <c r="P10">
        <v>-717.25599999999997</v>
      </c>
      <c r="Q10">
        <v>-3634.45</v>
      </c>
      <c r="R10">
        <v>-6942.59</v>
      </c>
      <c r="S10">
        <v>-2767.4</v>
      </c>
      <c r="T10">
        <v>-3397.42</v>
      </c>
      <c r="U10">
        <v>853</v>
      </c>
      <c r="W10">
        <v>771</v>
      </c>
      <c r="Y10" s="1"/>
      <c r="Z10" s="1"/>
    </row>
    <row r="11" spans="1:26" x14ac:dyDescent="0.3">
      <c r="A11">
        <v>7</v>
      </c>
      <c r="B11">
        <v>0</v>
      </c>
      <c r="C11">
        <v>-9213.1</v>
      </c>
      <c r="D11">
        <v>-2095.8200000000002</v>
      </c>
      <c r="E11">
        <v>-6416.24</v>
      </c>
      <c r="F11">
        <v>-3066.77</v>
      </c>
      <c r="G11">
        <v>-900.16399999999999</v>
      </c>
      <c r="H11">
        <v>-2755.07</v>
      </c>
      <c r="I11">
        <v>-7260.69</v>
      </c>
      <c r="J11">
        <v>-1087.4100000000001</v>
      </c>
      <c r="K11">
        <v>-1615.59</v>
      </c>
      <c r="L11">
        <v>-5568.14</v>
      </c>
      <c r="M11">
        <v>-1083.3</v>
      </c>
      <c r="N11">
        <v>-1659.21</v>
      </c>
      <c r="O11">
        <v>-6397.74</v>
      </c>
      <c r="P11">
        <v>-891.94399999999996</v>
      </c>
      <c r="Q11">
        <v>-3613.67</v>
      </c>
      <c r="R11">
        <v>-6547.54</v>
      </c>
      <c r="S11">
        <v>-2804.85</v>
      </c>
      <c r="T11">
        <v>-3376.64</v>
      </c>
    </row>
    <row r="12" spans="1:26" x14ac:dyDescent="0.3">
      <c r="A12">
        <v>8</v>
      </c>
      <c r="B12">
        <v>1</v>
      </c>
      <c r="C12">
        <v>-8653.8700000000008</v>
      </c>
      <c r="D12">
        <v>-2424.1799999999998</v>
      </c>
      <c r="E12">
        <v>-7006.75</v>
      </c>
      <c r="F12">
        <v>-3098.06</v>
      </c>
      <c r="G12">
        <v>-981.46</v>
      </c>
      <c r="H12">
        <v>-2401.58</v>
      </c>
      <c r="I12">
        <v>-6965.43</v>
      </c>
      <c r="J12">
        <v>-1106.1400000000001</v>
      </c>
      <c r="K12">
        <v>-1644.59</v>
      </c>
      <c r="L12">
        <v>-5530.69</v>
      </c>
      <c r="M12">
        <v>-985.56899999999996</v>
      </c>
      <c r="N12">
        <v>-1679.99</v>
      </c>
      <c r="O12">
        <v>-6256.4</v>
      </c>
      <c r="P12">
        <v>-948.11800000000005</v>
      </c>
      <c r="Q12">
        <v>-3574.17</v>
      </c>
      <c r="R12">
        <v>-6194.06</v>
      </c>
      <c r="S12">
        <v>-2784.07</v>
      </c>
      <c r="T12">
        <v>-3357.92</v>
      </c>
    </row>
    <row r="13" spans="1:26" x14ac:dyDescent="0.3">
      <c r="A13">
        <v>9</v>
      </c>
      <c r="B13">
        <v>0</v>
      </c>
      <c r="C13">
        <v>-8086.19</v>
      </c>
      <c r="D13">
        <v>-2748.67</v>
      </c>
      <c r="E13">
        <v>-7206.57</v>
      </c>
      <c r="F13">
        <v>-3062.66</v>
      </c>
      <c r="G13">
        <v>-640.53599999999994</v>
      </c>
      <c r="H13">
        <v>-2355.6799999999998</v>
      </c>
      <c r="I13">
        <v>-6688.9</v>
      </c>
      <c r="J13">
        <v>-1126.92</v>
      </c>
      <c r="K13">
        <v>-1821.33</v>
      </c>
      <c r="L13">
        <v>-5509.91</v>
      </c>
      <c r="M13">
        <v>-906.56</v>
      </c>
      <c r="N13">
        <v>-1719.49</v>
      </c>
      <c r="O13">
        <v>-6079.65</v>
      </c>
      <c r="P13">
        <v>-989.67700000000002</v>
      </c>
      <c r="Q13">
        <v>-3513.88</v>
      </c>
      <c r="R13">
        <v>-5857.24</v>
      </c>
      <c r="S13">
        <v>-2786.12</v>
      </c>
      <c r="T13">
        <v>-3378.7</v>
      </c>
    </row>
    <row r="14" spans="1:26" x14ac:dyDescent="0.3">
      <c r="A14">
        <v>10</v>
      </c>
      <c r="B14">
        <v>1</v>
      </c>
      <c r="C14">
        <v>-7840.7</v>
      </c>
      <c r="D14">
        <v>-2326.9299999999998</v>
      </c>
      <c r="E14">
        <v>-6714.03</v>
      </c>
      <c r="F14">
        <v>-3393.07</v>
      </c>
      <c r="G14">
        <v>-330.65899999999999</v>
      </c>
      <c r="H14">
        <v>-2407.75</v>
      </c>
      <c r="I14">
        <v>-6391.59</v>
      </c>
      <c r="J14">
        <v>-1124.8599999999999</v>
      </c>
      <c r="K14">
        <v>-1979.35</v>
      </c>
      <c r="L14">
        <v>-5470.41</v>
      </c>
      <c r="M14">
        <v>-910.66700000000003</v>
      </c>
      <c r="N14">
        <v>-1779.78</v>
      </c>
      <c r="O14">
        <v>-5963.19</v>
      </c>
      <c r="P14">
        <v>-1006.35</v>
      </c>
      <c r="Q14">
        <v>-3455.65</v>
      </c>
      <c r="R14">
        <v>-5543.26</v>
      </c>
      <c r="S14">
        <v>-2804.85</v>
      </c>
      <c r="T14">
        <v>-3438.98</v>
      </c>
    </row>
    <row r="15" spans="1:26" x14ac:dyDescent="0.3">
      <c r="A15">
        <v>11</v>
      </c>
      <c r="B15">
        <v>0</v>
      </c>
      <c r="C15">
        <v>-8029.76</v>
      </c>
      <c r="D15">
        <v>-1085.8599999999999</v>
      </c>
      <c r="E15">
        <v>-5946.77</v>
      </c>
      <c r="F15">
        <v>-4089.53</v>
      </c>
      <c r="G15">
        <v>-382.48099999999999</v>
      </c>
      <c r="H15">
        <v>-2515.75</v>
      </c>
      <c r="I15">
        <v>-6096.33</v>
      </c>
      <c r="J15">
        <v>-1147.7</v>
      </c>
      <c r="K15">
        <v>-2116.59</v>
      </c>
      <c r="L15">
        <v>-5472.46</v>
      </c>
      <c r="M15">
        <v>-989.67600000000004</v>
      </c>
      <c r="N15">
        <v>-1858.78</v>
      </c>
      <c r="O15">
        <v>-5925.74</v>
      </c>
      <c r="P15">
        <v>-1008.4</v>
      </c>
      <c r="Q15">
        <v>-3374.59</v>
      </c>
      <c r="R15">
        <v>-5349.84</v>
      </c>
      <c r="S15">
        <v>-2784.07</v>
      </c>
      <c r="T15">
        <v>-3517.99</v>
      </c>
    </row>
    <row r="16" spans="1:26" x14ac:dyDescent="0.3">
      <c r="A16">
        <v>12</v>
      </c>
      <c r="B16">
        <v>1</v>
      </c>
      <c r="C16">
        <v>-8549.48</v>
      </c>
      <c r="D16">
        <v>309.36700000000002</v>
      </c>
      <c r="E16">
        <v>-5214.91</v>
      </c>
      <c r="F16">
        <v>-4838.07</v>
      </c>
      <c r="G16">
        <v>-721.34900000000005</v>
      </c>
      <c r="H16">
        <v>-2833.84</v>
      </c>
      <c r="I16">
        <v>-5840.57</v>
      </c>
      <c r="J16">
        <v>-1164.3699999999999</v>
      </c>
      <c r="K16">
        <v>-2151.9899999999998</v>
      </c>
      <c r="L16">
        <v>-5532.74</v>
      </c>
      <c r="M16">
        <v>-1068.69</v>
      </c>
      <c r="N16">
        <v>-1896.24</v>
      </c>
      <c r="O16">
        <v>-5967.3</v>
      </c>
      <c r="P16">
        <v>-1027.1300000000001</v>
      </c>
      <c r="Q16">
        <v>-3297.64</v>
      </c>
      <c r="R16">
        <v>-5293.66</v>
      </c>
      <c r="S16">
        <v>-2786.12</v>
      </c>
      <c r="T16">
        <v>-3638.56</v>
      </c>
    </row>
    <row r="17" spans="1:20" x14ac:dyDescent="0.3">
      <c r="A17">
        <v>13</v>
      </c>
      <c r="B17">
        <v>0</v>
      </c>
      <c r="C17">
        <v>-9202.33</v>
      </c>
      <c r="D17">
        <v>1241.06</v>
      </c>
      <c r="E17">
        <v>-4505.88</v>
      </c>
      <c r="F17">
        <v>-5466.04</v>
      </c>
      <c r="G17">
        <v>-929.39200000000005</v>
      </c>
      <c r="H17">
        <v>-3064.71</v>
      </c>
      <c r="I17">
        <v>-5665.88</v>
      </c>
      <c r="J17">
        <v>-1124.8599999999999</v>
      </c>
      <c r="K17">
        <v>-2154.04</v>
      </c>
      <c r="L17">
        <v>-5653.31</v>
      </c>
      <c r="M17">
        <v>-1168.47</v>
      </c>
      <c r="N17">
        <v>-1937.79</v>
      </c>
      <c r="O17">
        <v>-6067.08</v>
      </c>
      <c r="P17">
        <v>-1027.1300000000001</v>
      </c>
      <c r="Q17">
        <v>-3258.13</v>
      </c>
      <c r="R17">
        <v>-5293.66</v>
      </c>
      <c r="S17">
        <v>-2804.85</v>
      </c>
      <c r="T17">
        <v>-3775.8</v>
      </c>
    </row>
    <row r="18" spans="1:20" x14ac:dyDescent="0.3">
      <c r="A18">
        <v>14</v>
      </c>
      <c r="B18">
        <v>1</v>
      </c>
      <c r="C18">
        <v>-9603.7999999999993</v>
      </c>
      <c r="D18">
        <v>1748.47</v>
      </c>
      <c r="E18">
        <v>-4042.08</v>
      </c>
      <c r="F18">
        <v>-5915.21</v>
      </c>
      <c r="G18">
        <v>-885.78499999999997</v>
      </c>
      <c r="H18">
        <v>-2996.22</v>
      </c>
      <c r="I18">
        <v>-5630.48</v>
      </c>
      <c r="J18">
        <v>-1126.92</v>
      </c>
      <c r="K18">
        <v>-2151.9899999999998</v>
      </c>
      <c r="L18">
        <v>-5769.77</v>
      </c>
      <c r="M18">
        <v>-1266.21</v>
      </c>
      <c r="N18">
        <v>-1954.47</v>
      </c>
      <c r="O18">
        <v>-6144.04</v>
      </c>
      <c r="P18">
        <v>-1089.46</v>
      </c>
      <c r="Q18">
        <v>-3197.85</v>
      </c>
      <c r="R18">
        <v>-5335.22</v>
      </c>
      <c r="S18">
        <v>-2804.85</v>
      </c>
      <c r="T18">
        <v>-3915.09</v>
      </c>
    </row>
    <row r="19" spans="1:20" x14ac:dyDescent="0.3">
      <c r="A19">
        <v>15</v>
      </c>
      <c r="B19">
        <v>0</v>
      </c>
      <c r="C19">
        <v>-9387.82</v>
      </c>
      <c r="D19">
        <v>1644.86</v>
      </c>
      <c r="E19">
        <v>-4388.87</v>
      </c>
      <c r="F19">
        <v>-6270.76</v>
      </c>
      <c r="G19">
        <v>-767.27099999999996</v>
      </c>
      <c r="H19">
        <v>-2904.64</v>
      </c>
      <c r="I19">
        <v>-5690.76</v>
      </c>
      <c r="J19">
        <v>-1083.31</v>
      </c>
      <c r="K19">
        <v>-2133.27</v>
      </c>
      <c r="L19">
        <v>-5828</v>
      </c>
      <c r="M19">
        <v>-1366</v>
      </c>
      <c r="N19">
        <v>-1998.07</v>
      </c>
      <c r="O19">
        <v>-6141.99</v>
      </c>
      <c r="P19">
        <v>-1187.2</v>
      </c>
      <c r="Q19">
        <v>-3098.06</v>
      </c>
      <c r="R19">
        <v>-5372.67</v>
      </c>
      <c r="S19">
        <v>-2804.85</v>
      </c>
      <c r="T19">
        <v>-4073.11</v>
      </c>
    </row>
    <row r="20" spans="1:20" x14ac:dyDescent="0.3">
      <c r="A20">
        <v>16</v>
      </c>
      <c r="B20">
        <v>1</v>
      </c>
      <c r="C20">
        <v>-8772.43</v>
      </c>
      <c r="D20">
        <v>406.142</v>
      </c>
      <c r="E20">
        <v>-5255.92</v>
      </c>
      <c r="F20">
        <v>-6605.52</v>
      </c>
      <c r="G20">
        <v>-648.75699999999995</v>
      </c>
      <c r="H20">
        <v>-3131.14</v>
      </c>
      <c r="I20">
        <v>-5769.77</v>
      </c>
      <c r="J20">
        <v>-1006.35</v>
      </c>
      <c r="K20">
        <v>-2112.4899999999998</v>
      </c>
      <c r="L20">
        <v>-5846.73</v>
      </c>
      <c r="M20">
        <v>-1484.51</v>
      </c>
      <c r="N20">
        <v>-2033.48</v>
      </c>
      <c r="O20">
        <v>-6081.71</v>
      </c>
      <c r="P20">
        <v>-1224.6500000000001</v>
      </c>
      <c r="Q20">
        <v>-3021.1</v>
      </c>
      <c r="R20">
        <v>-5393.45</v>
      </c>
      <c r="S20">
        <v>-2825.63</v>
      </c>
      <c r="T20">
        <v>-4210.3500000000004</v>
      </c>
    </row>
    <row r="21" spans="1:20" x14ac:dyDescent="0.3">
      <c r="A21">
        <v>17</v>
      </c>
      <c r="B21">
        <v>0</v>
      </c>
      <c r="C21">
        <v>-8454.0499999999993</v>
      </c>
      <c r="D21">
        <v>-1616.78</v>
      </c>
      <c r="E21">
        <v>-5877.75</v>
      </c>
      <c r="F21">
        <v>-7004.66</v>
      </c>
      <c r="G21">
        <v>-717.23400000000004</v>
      </c>
      <c r="H21">
        <v>-3609.29</v>
      </c>
      <c r="I21">
        <v>-5828</v>
      </c>
      <c r="J21">
        <v>-966.846</v>
      </c>
      <c r="K21">
        <v>-2114.54</v>
      </c>
      <c r="L21">
        <v>-5888.28</v>
      </c>
      <c r="M21">
        <v>-1582.25</v>
      </c>
      <c r="N21">
        <v>-2035.53</v>
      </c>
      <c r="O21">
        <v>-6085.81</v>
      </c>
      <c r="P21">
        <v>-1162.32</v>
      </c>
      <c r="Q21">
        <v>-3023.15</v>
      </c>
      <c r="R21">
        <v>-5474.51</v>
      </c>
      <c r="S21">
        <v>-2802.8</v>
      </c>
      <c r="T21">
        <v>-4370.42</v>
      </c>
    </row>
    <row r="22" spans="1:20" x14ac:dyDescent="0.3">
      <c r="A22">
        <v>18</v>
      </c>
      <c r="B22">
        <v>1</v>
      </c>
      <c r="C22">
        <v>-8641.0400000000009</v>
      </c>
      <c r="D22">
        <v>-3228.57</v>
      </c>
      <c r="E22">
        <v>-6125.31</v>
      </c>
      <c r="F22">
        <v>-7457.94</v>
      </c>
      <c r="G22">
        <v>-954.26099999999997</v>
      </c>
      <c r="H22">
        <v>-4120.8</v>
      </c>
      <c r="I22">
        <v>-5950.61</v>
      </c>
      <c r="J22">
        <v>-906.56600000000003</v>
      </c>
      <c r="K22">
        <v>-2133.27</v>
      </c>
      <c r="L22">
        <v>-5988.07</v>
      </c>
      <c r="M22">
        <v>-1640.48</v>
      </c>
      <c r="N22">
        <v>-2075.0300000000002</v>
      </c>
      <c r="O22">
        <v>-6185.59</v>
      </c>
      <c r="P22">
        <v>-1023.03</v>
      </c>
      <c r="Q22">
        <v>-3000.33</v>
      </c>
      <c r="R22">
        <v>-5613.8</v>
      </c>
      <c r="S22">
        <v>-2806.9</v>
      </c>
      <c r="T22">
        <v>-4547.16</v>
      </c>
    </row>
    <row r="23" spans="1:20" x14ac:dyDescent="0.3">
      <c r="A23">
        <v>19</v>
      </c>
      <c r="B23">
        <v>0</v>
      </c>
      <c r="C23">
        <v>-8851.15</v>
      </c>
      <c r="D23">
        <v>-3669.86</v>
      </c>
      <c r="E23">
        <v>-5892.68</v>
      </c>
      <c r="F23">
        <v>-8079.48</v>
      </c>
      <c r="G23">
        <v>-1253.6199999999999</v>
      </c>
      <c r="H23">
        <v>-4532.53</v>
      </c>
      <c r="I23">
        <v>-6127.36</v>
      </c>
      <c r="J23">
        <v>-869.10799999999995</v>
      </c>
      <c r="K23">
        <v>-2112.4899999999998</v>
      </c>
      <c r="L23">
        <v>-6065.03</v>
      </c>
      <c r="M23">
        <v>-1700.76</v>
      </c>
      <c r="N23">
        <v>-2072.9899999999998</v>
      </c>
      <c r="O23">
        <v>-6241.78</v>
      </c>
      <c r="P23">
        <v>-885.79</v>
      </c>
      <c r="Q23">
        <v>-2983.65</v>
      </c>
      <c r="R23">
        <v>-5813.37</v>
      </c>
      <c r="S23">
        <v>-2865.13</v>
      </c>
      <c r="T23">
        <v>-4622.08</v>
      </c>
    </row>
    <row r="24" spans="1:20" x14ac:dyDescent="0.3">
      <c r="A24">
        <v>20</v>
      </c>
      <c r="B24">
        <v>1</v>
      </c>
      <c r="C24">
        <v>-8847.06</v>
      </c>
      <c r="D24">
        <v>-3428.74</v>
      </c>
      <c r="E24">
        <v>-5773.86</v>
      </c>
      <c r="F24">
        <v>-8952.67</v>
      </c>
      <c r="G24">
        <v>-1650.71</v>
      </c>
      <c r="H24">
        <v>-4804.96</v>
      </c>
      <c r="I24">
        <v>-6306.15</v>
      </c>
      <c r="J24">
        <v>-848.33299999999997</v>
      </c>
      <c r="K24">
        <v>-2072.9899999999998</v>
      </c>
      <c r="L24">
        <v>-6125.31</v>
      </c>
      <c r="M24">
        <v>-1696.67</v>
      </c>
      <c r="N24">
        <v>-1991.93</v>
      </c>
      <c r="O24">
        <v>-6283.33</v>
      </c>
      <c r="P24">
        <v>-850.37900000000002</v>
      </c>
      <c r="Q24">
        <v>-3106.25</v>
      </c>
      <c r="R24">
        <v>-6029.62</v>
      </c>
      <c r="S24">
        <v>-2904.64</v>
      </c>
      <c r="T24">
        <v>-4642.8500000000004</v>
      </c>
    </row>
    <row r="25" spans="1:20" x14ac:dyDescent="0.3">
      <c r="A25">
        <v>21</v>
      </c>
      <c r="B25">
        <v>0</v>
      </c>
      <c r="C25">
        <v>-8809.6</v>
      </c>
      <c r="D25">
        <v>-3486.66</v>
      </c>
      <c r="E25">
        <v>-5844.68</v>
      </c>
      <c r="F25">
        <v>-9796.9</v>
      </c>
      <c r="G25">
        <v>-2043.71</v>
      </c>
      <c r="H25">
        <v>-4940.16</v>
      </c>
      <c r="I25">
        <v>-6503.68</v>
      </c>
      <c r="J25">
        <v>-850.37900000000002</v>
      </c>
      <c r="K25">
        <v>-2075.0300000000002</v>
      </c>
      <c r="L25">
        <v>-6204.32</v>
      </c>
      <c r="M25">
        <v>-1617.66</v>
      </c>
      <c r="N25">
        <v>-1914.97</v>
      </c>
      <c r="O25">
        <v>-6341.56</v>
      </c>
      <c r="P25">
        <v>-931.43499999999995</v>
      </c>
      <c r="Q25">
        <v>-3366.1</v>
      </c>
      <c r="R25">
        <v>-6268.69</v>
      </c>
      <c r="S25">
        <v>-2923.36</v>
      </c>
      <c r="T25">
        <v>-4682.3599999999997</v>
      </c>
    </row>
    <row r="26" spans="1:20" x14ac:dyDescent="0.3">
      <c r="A26">
        <v>22</v>
      </c>
      <c r="B26">
        <v>1</v>
      </c>
      <c r="C26">
        <v>-8996.58</v>
      </c>
      <c r="D26">
        <v>-3881.71</v>
      </c>
      <c r="E26">
        <v>-5807.22</v>
      </c>
      <c r="F26">
        <v>-10692.9</v>
      </c>
      <c r="G26">
        <v>-2233.0500000000002</v>
      </c>
      <c r="H26">
        <v>-4956.8500000000004</v>
      </c>
      <c r="I26">
        <v>-6742.75</v>
      </c>
      <c r="J26">
        <v>-848.33299999999997</v>
      </c>
      <c r="K26">
        <v>-2072.9899999999998</v>
      </c>
      <c r="L26">
        <v>-6324.88</v>
      </c>
      <c r="M26">
        <v>-1517.87</v>
      </c>
      <c r="N26">
        <v>-1896.24</v>
      </c>
      <c r="O26">
        <v>-6422.62</v>
      </c>
      <c r="P26">
        <v>-1091.5</v>
      </c>
      <c r="Q26">
        <v>-3495.16</v>
      </c>
      <c r="R26">
        <v>-6503.67</v>
      </c>
      <c r="S26">
        <v>-2923.36</v>
      </c>
      <c r="T26">
        <v>-4721.8599999999997</v>
      </c>
    </row>
    <row r="27" spans="1:20" x14ac:dyDescent="0.3">
      <c r="A27">
        <v>23</v>
      </c>
      <c r="B27">
        <v>0</v>
      </c>
      <c r="C27">
        <v>-9414.44</v>
      </c>
      <c r="D27">
        <v>-3944.36</v>
      </c>
      <c r="E27">
        <v>-5661.8</v>
      </c>
      <c r="F27">
        <v>-11844.7</v>
      </c>
      <c r="G27">
        <v>-2293.33</v>
      </c>
      <c r="H27">
        <v>-5062.7700000000004</v>
      </c>
      <c r="I27">
        <v>-6998.51</v>
      </c>
      <c r="J27">
        <v>-767.279</v>
      </c>
      <c r="K27">
        <v>-1991.93</v>
      </c>
      <c r="L27">
        <v>-6441.35</v>
      </c>
      <c r="M27">
        <v>-1440.91</v>
      </c>
      <c r="N27">
        <v>-1833.91</v>
      </c>
      <c r="O27">
        <v>-6541.13</v>
      </c>
      <c r="P27">
        <v>-1309.8</v>
      </c>
      <c r="Q27">
        <v>-3434.88</v>
      </c>
      <c r="R27">
        <v>-6763.52</v>
      </c>
      <c r="S27">
        <v>-2840.27</v>
      </c>
      <c r="T27">
        <v>-4782.1400000000003</v>
      </c>
    </row>
    <row r="28" spans="1:20" x14ac:dyDescent="0.3">
      <c r="A28">
        <v>24</v>
      </c>
      <c r="B28">
        <v>1</v>
      </c>
      <c r="C28">
        <v>-9784.6200000000008</v>
      </c>
      <c r="D28">
        <v>-3831.98</v>
      </c>
      <c r="E28">
        <v>-5738.43</v>
      </c>
      <c r="F28">
        <v>-12984.2</v>
      </c>
      <c r="G28">
        <v>-2413.89</v>
      </c>
      <c r="H28">
        <v>-5465.99</v>
      </c>
      <c r="I28">
        <v>-7318.63</v>
      </c>
      <c r="J28">
        <v>-648.76499999999999</v>
      </c>
      <c r="K28">
        <v>-1852.64</v>
      </c>
      <c r="L28">
        <v>-6541.13</v>
      </c>
      <c r="M28">
        <v>-1422.18</v>
      </c>
      <c r="N28">
        <v>-1715.4</v>
      </c>
      <c r="O28">
        <v>-6597.32</v>
      </c>
      <c r="P28">
        <v>-1567.6</v>
      </c>
      <c r="Q28">
        <v>-3376.65</v>
      </c>
      <c r="R28">
        <v>-7079.56</v>
      </c>
      <c r="S28">
        <v>-2723.8</v>
      </c>
      <c r="T28">
        <v>-4736.5</v>
      </c>
    </row>
    <row r="29" spans="1:20" x14ac:dyDescent="0.3">
      <c r="A29">
        <v>25</v>
      </c>
      <c r="B29">
        <v>0</v>
      </c>
      <c r="C29">
        <v>-9998.83</v>
      </c>
      <c r="D29">
        <v>-3852.75</v>
      </c>
      <c r="E29">
        <v>-6050.38</v>
      </c>
      <c r="F29">
        <v>-13907.4</v>
      </c>
      <c r="G29">
        <v>-2655</v>
      </c>
      <c r="H29">
        <v>-6102.15</v>
      </c>
      <c r="I29">
        <v>-7630.58</v>
      </c>
      <c r="J29">
        <v>-613.34799999999996</v>
      </c>
      <c r="K29">
        <v>-1736.17</v>
      </c>
      <c r="L29">
        <v>-6576.55</v>
      </c>
      <c r="M29">
        <v>-1463.73</v>
      </c>
      <c r="N29">
        <v>-1617.66</v>
      </c>
      <c r="O29">
        <v>-6638.87</v>
      </c>
      <c r="P29">
        <v>-1823.36</v>
      </c>
      <c r="Q29">
        <v>-3357.92</v>
      </c>
      <c r="R29">
        <v>-7416.37</v>
      </c>
      <c r="S29">
        <v>-2624.01</v>
      </c>
      <c r="T29">
        <v>-4599.26</v>
      </c>
    </row>
    <row r="30" spans="1:20" x14ac:dyDescent="0.3">
      <c r="A30">
        <v>26</v>
      </c>
      <c r="B30">
        <v>1</v>
      </c>
      <c r="C30">
        <v>-10177.6</v>
      </c>
      <c r="D30">
        <v>-3663.74</v>
      </c>
      <c r="E30">
        <v>-6349.73</v>
      </c>
      <c r="F30">
        <v>-14633.2</v>
      </c>
      <c r="G30">
        <v>-3303.42</v>
      </c>
      <c r="H30">
        <v>-6667.82</v>
      </c>
      <c r="I30">
        <v>-7867.61</v>
      </c>
      <c r="J30">
        <v>-673.62699999999995</v>
      </c>
      <c r="K30">
        <v>-1677.94</v>
      </c>
      <c r="L30">
        <v>-6495.5</v>
      </c>
      <c r="M30">
        <v>-1542.74</v>
      </c>
      <c r="N30">
        <v>-1580.2</v>
      </c>
      <c r="O30">
        <v>-6655.56</v>
      </c>
      <c r="P30">
        <v>-2039.61</v>
      </c>
      <c r="Q30">
        <v>-3441.01</v>
      </c>
      <c r="R30">
        <v>-7688.82</v>
      </c>
      <c r="S30">
        <v>-2484.73</v>
      </c>
      <c r="T30">
        <v>-4480.75</v>
      </c>
    </row>
    <row r="31" spans="1:20" x14ac:dyDescent="0.3">
      <c r="A31">
        <v>27</v>
      </c>
      <c r="B31">
        <v>0</v>
      </c>
      <c r="C31">
        <v>-10146.6</v>
      </c>
      <c r="D31">
        <v>-3123.28</v>
      </c>
      <c r="E31">
        <v>-6642.95</v>
      </c>
      <c r="F31">
        <v>-15244.5</v>
      </c>
      <c r="G31">
        <v>-4459.2700000000004</v>
      </c>
      <c r="H31">
        <v>-7102.37</v>
      </c>
      <c r="I31">
        <v>-8083.86</v>
      </c>
      <c r="J31">
        <v>-731.86199999999997</v>
      </c>
      <c r="K31">
        <v>-1638.43</v>
      </c>
      <c r="L31">
        <v>-6356.21</v>
      </c>
      <c r="M31">
        <v>-1704.84</v>
      </c>
      <c r="N31">
        <v>-1538.65</v>
      </c>
      <c r="O31">
        <v>-6574.51</v>
      </c>
      <c r="P31">
        <v>-2216.36</v>
      </c>
      <c r="Q31">
        <v>-3765.22</v>
      </c>
      <c r="R31">
        <v>-7803.25</v>
      </c>
      <c r="S31">
        <v>-2347.48</v>
      </c>
      <c r="T31">
        <v>-4445.33</v>
      </c>
    </row>
    <row r="32" spans="1:20" x14ac:dyDescent="0.3">
      <c r="A32">
        <v>28</v>
      </c>
      <c r="B32">
        <v>1</v>
      </c>
      <c r="C32">
        <v>-9847.2900000000009</v>
      </c>
      <c r="D32">
        <v>-2680.21</v>
      </c>
      <c r="E32">
        <v>-6755.34</v>
      </c>
      <c r="F32">
        <v>-15961.7</v>
      </c>
      <c r="G32">
        <v>-6030.94</v>
      </c>
      <c r="H32">
        <v>-7536.92</v>
      </c>
      <c r="I32">
        <v>-8219.07</v>
      </c>
      <c r="J32">
        <v>-750.59400000000005</v>
      </c>
      <c r="K32">
        <v>-1619.7</v>
      </c>
      <c r="L32">
        <v>-6260.51</v>
      </c>
      <c r="M32">
        <v>-1879.55</v>
      </c>
      <c r="N32">
        <v>-1521.96</v>
      </c>
      <c r="O32">
        <v>-6455.99</v>
      </c>
      <c r="P32">
        <v>-2332.83</v>
      </c>
      <c r="Q32">
        <v>-4176.96</v>
      </c>
      <c r="R32">
        <v>-7821.98</v>
      </c>
      <c r="S32">
        <v>-2332.83</v>
      </c>
      <c r="T32">
        <v>-4464.0600000000004</v>
      </c>
    </row>
    <row r="33" spans="1:20" x14ac:dyDescent="0.3">
      <c r="A33">
        <v>29</v>
      </c>
      <c r="B33">
        <v>0</v>
      </c>
      <c r="C33">
        <v>-9533.2999999999993</v>
      </c>
      <c r="D33">
        <v>-2443.1799999999998</v>
      </c>
      <c r="E33">
        <v>-6713.8</v>
      </c>
      <c r="F33">
        <v>-16978.2</v>
      </c>
      <c r="G33">
        <v>-7850.19</v>
      </c>
      <c r="H33">
        <v>-8054.56</v>
      </c>
      <c r="I33">
        <v>-8381.17</v>
      </c>
      <c r="J33">
        <v>-625.95600000000002</v>
      </c>
      <c r="K33">
        <v>-1661.25</v>
      </c>
      <c r="L33">
        <v>-6283.33</v>
      </c>
      <c r="M33">
        <v>-2060.38</v>
      </c>
      <c r="N33">
        <v>-1582.24</v>
      </c>
      <c r="O33">
        <v>-6379.03</v>
      </c>
      <c r="P33">
        <v>-2307.98</v>
      </c>
      <c r="Q33">
        <v>-4553.2700000000004</v>
      </c>
      <c r="R33">
        <v>-7842.75</v>
      </c>
      <c r="S33">
        <v>-2411.84</v>
      </c>
      <c r="T33">
        <v>-4380.97</v>
      </c>
    </row>
    <row r="34" spans="1:20" x14ac:dyDescent="0.3">
      <c r="A34">
        <v>30</v>
      </c>
      <c r="B34">
        <v>1</v>
      </c>
      <c r="C34">
        <v>-9402.17</v>
      </c>
      <c r="D34">
        <v>-2247.6999999999998</v>
      </c>
      <c r="E34">
        <v>-6530.92</v>
      </c>
      <c r="F34">
        <v>-18371.099999999999</v>
      </c>
      <c r="G34">
        <v>-9686.1299999999992</v>
      </c>
      <c r="H34">
        <v>-8564.0400000000009</v>
      </c>
      <c r="I34">
        <v>-8618.2000000000007</v>
      </c>
      <c r="J34">
        <v>-451.24599999999998</v>
      </c>
      <c r="K34">
        <v>-1719.48</v>
      </c>
      <c r="L34">
        <v>-6383.11</v>
      </c>
      <c r="M34">
        <v>-2276.63</v>
      </c>
      <c r="N34">
        <v>-1598.93</v>
      </c>
      <c r="O34">
        <v>-6277.2</v>
      </c>
      <c r="P34">
        <v>-2210.2399999999998</v>
      </c>
      <c r="Q34">
        <v>-5010.6400000000003</v>
      </c>
      <c r="R34">
        <v>-8006.89</v>
      </c>
      <c r="S34">
        <v>-2573.94</v>
      </c>
      <c r="T34">
        <v>-4243.72</v>
      </c>
    </row>
    <row r="35" spans="1:20" x14ac:dyDescent="0.3">
      <c r="A35">
        <v>31</v>
      </c>
      <c r="B35">
        <v>0</v>
      </c>
      <c r="C35">
        <v>-9651.44</v>
      </c>
      <c r="D35">
        <v>-1965.05</v>
      </c>
      <c r="E35">
        <v>-6254.39</v>
      </c>
      <c r="F35">
        <v>-19598.2</v>
      </c>
      <c r="G35">
        <v>-11565.7</v>
      </c>
      <c r="H35">
        <v>-8832.41</v>
      </c>
      <c r="I35">
        <v>-8813.68</v>
      </c>
      <c r="J35">
        <v>-353.505</v>
      </c>
      <c r="K35">
        <v>-1842.08</v>
      </c>
      <c r="L35">
        <v>-6626.25</v>
      </c>
      <c r="M35">
        <v>-2494.9299999999998</v>
      </c>
      <c r="N35">
        <v>-1621.74</v>
      </c>
      <c r="O35">
        <v>-6243.82</v>
      </c>
      <c r="P35">
        <v>-2235.09</v>
      </c>
      <c r="Q35">
        <v>-5482.65</v>
      </c>
      <c r="R35">
        <v>-8221.1</v>
      </c>
      <c r="S35">
        <v>-2810.97</v>
      </c>
      <c r="T35">
        <v>-4083.66</v>
      </c>
    </row>
    <row r="36" spans="1:20" x14ac:dyDescent="0.3">
      <c r="A36">
        <v>32</v>
      </c>
      <c r="B36">
        <v>1</v>
      </c>
      <c r="C36">
        <v>-10104.700000000001</v>
      </c>
      <c r="D36">
        <v>-1403.82</v>
      </c>
      <c r="E36">
        <v>-6102.49</v>
      </c>
      <c r="F36">
        <v>-20091.3</v>
      </c>
      <c r="G36">
        <v>-13376.8</v>
      </c>
      <c r="H36">
        <v>-9013.24</v>
      </c>
      <c r="I36">
        <v>-9075.56</v>
      </c>
      <c r="J36">
        <v>-274.495</v>
      </c>
      <c r="K36">
        <v>-1977.29</v>
      </c>
      <c r="L36">
        <v>-6981.8</v>
      </c>
      <c r="M36">
        <v>-2711.19</v>
      </c>
      <c r="N36">
        <v>-1721.52</v>
      </c>
      <c r="O36">
        <v>-6551.32</v>
      </c>
      <c r="P36">
        <v>-2332.83</v>
      </c>
      <c r="Q36">
        <v>-5730.25</v>
      </c>
      <c r="R36">
        <v>-8316.81</v>
      </c>
      <c r="S36">
        <v>-3110.31</v>
      </c>
      <c r="T36">
        <v>-3969.23</v>
      </c>
    </row>
    <row r="37" spans="1:20" x14ac:dyDescent="0.3">
      <c r="A37">
        <v>33</v>
      </c>
      <c r="B37">
        <v>0</v>
      </c>
      <c r="C37">
        <v>-10518.5</v>
      </c>
      <c r="D37">
        <v>-526.56700000000001</v>
      </c>
      <c r="E37">
        <v>-6146.07</v>
      </c>
      <c r="F37">
        <v>-20168.3</v>
      </c>
      <c r="G37">
        <v>-14763.9</v>
      </c>
      <c r="H37">
        <v>-9395.67</v>
      </c>
      <c r="I37">
        <v>-9431.1</v>
      </c>
      <c r="J37">
        <v>-257.80099999999999</v>
      </c>
      <c r="K37">
        <v>-2014.75</v>
      </c>
      <c r="L37">
        <v>-7420.43</v>
      </c>
      <c r="M37">
        <v>-2908.71</v>
      </c>
      <c r="N37">
        <v>-1840.04</v>
      </c>
      <c r="O37">
        <v>-7293.37</v>
      </c>
      <c r="P37">
        <v>-2494.9299999999998</v>
      </c>
      <c r="Q37">
        <v>-5643.09</v>
      </c>
      <c r="R37">
        <v>-8439.4</v>
      </c>
      <c r="S37">
        <v>-3445.08</v>
      </c>
      <c r="T37">
        <v>-4033.58</v>
      </c>
    </row>
    <row r="38" spans="1:20" x14ac:dyDescent="0.3">
      <c r="A38">
        <v>34</v>
      </c>
      <c r="B38">
        <v>1</v>
      </c>
      <c r="C38">
        <v>-10851.2</v>
      </c>
      <c r="D38">
        <v>417.46800000000002</v>
      </c>
      <c r="E38">
        <v>-6181.5</v>
      </c>
      <c r="F38">
        <v>-20083.2</v>
      </c>
      <c r="G38">
        <v>-15890.8</v>
      </c>
      <c r="H38">
        <v>-9597.66</v>
      </c>
      <c r="I38">
        <v>-9745.1</v>
      </c>
      <c r="J38">
        <v>-234.99199999999999</v>
      </c>
      <c r="K38">
        <v>-1952.44</v>
      </c>
      <c r="L38">
        <v>-7996.3</v>
      </c>
      <c r="M38">
        <v>-2981.6</v>
      </c>
      <c r="N38">
        <v>-1917.01</v>
      </c>
      <c r="O38">
        <v>-8386.8799999999992</v>
      </c>
      <c r="P38">
        <v>-2773.5</v>
      </c>
      <c r="Q38">
        <v>-5281.43</v>
      </c>
      <c r="R38">
        <v>-8699.24</v>
      </c>
      <c r="S38">
        <v>-3761.12</v>
      </c>
      <c r="T38">
        <v>-4337</v>
      </c>
    </row>
    <row r="39" spans="1:20" x14ac:dyDescent="0.3">
      <c r="A39">
        <v>35</v>
      </c>
      <c r="B39">
        <v>0</v>
      </c>
      <c r="C39">
        <v>-11252.4</v>
      </c>
      <c r="D39">
        <v>1078.8599999999999</v>
      </c>
      <c r="E39">
        <v>-6328.94</v>
      </c>
      <c r="F39">
        <v>-18556.3</v>
      </c>
      <c r="G39">
        <v>-17618</v>
      </c>
      <c r="H39">
        <v>-9747.1299999999992</v>
      </c>
      <c r="I39">
        <v>-10125.5</v>
      </c>
      <c r="J39">
        <v>-176.75299999999999</v>
      </c>
      <c r="K39">
        <v>-1792.38</v>
      </c>
      <c r="L39">
        <v>-8669.92</v>
      </c>
      <c r="M39">
        <v>-2879.78</v>
      </c>
      <c r="N39">
        <v>-1956.51</v>
      </c>
      <c r="O39">
        <v>-9549.2099999999991</v>
      </c>
      <c r="P39">
        <v>-2881.82</v>
      </c>
      <c r="Q39">
        <v>-4620.4399999999996</v>
      </c>
      <c r="R39">
        <v>-9119.1299999999992</v>
      </c>
      <c r="S39">
        <v>-4035.61</v>
      </c>
      <c r="T39">
        <v>-4813.09</v>
      </c>
    </row>
    <row r="40" spans="1:20" x14ac:dyDescent="0.3">
      <c r="A40">
        <v>36</v>
      </c>
      <c r="B40">
        <v>1</v>
      </c>
      <c r="C40">
        <v>-11828.3</v>
      </c>
      <c r="D40">
        <v>1179.04</v>
      </c>
      <c r="E40">
        <v>-6686.52</v>
      </c>
      <c r="F40">
        <v>-15539.7</v>
      </c>
      <c r="G40">
        <v>-19350.5</v>
      </c>
      <c r="H40">
        <v>-10393.5</v>
      </c>
      <c r="I40">
        <v>-10516.5</v>
      </c>
      <c r="J40">
        <v>-137.249</v>
      </c>
      <c r="K40">
        <v>-1636.4</v>
      </c>
      <c r="L40">
        <v>-9256.3700000000008</v>
      </c>
      <c r="M40">
        <v>-2701</v>
      </c>
      <c r="N40">
        <v>-1975.25</v>
      </c>
      <c r="O40">
        <v>-10364.5</v>
      </c>
      <c r="P40">
        <v>-2719.73</v>
      </c>
      <c r="Q40">
        <v>-3832.38</v>
      </c>
      <c r="R40">
        <v>-9611.92</v>
      </c>
      <c r="S40">
        <v>-4189.5600000000004</v>
      </c>
      <c r="T40">
        <v>-5305.88</v>
      </c>
    </row>
    <row r="41" spans="1:20" x14ac:dyDescent="0.3">
      <c r="A41">
        <v>37</v>
      </c>
      <c r="B41">
        <v>0</v>
      </c>
      <c r="C41">
        <v>-12460.3</v>
      </c>
      <c r="D41">
        <v>983.55100000000004</v>
      </c>
      <c r="E41">
        <v>-6811.55</v>
      </c>
      <c r="F41">
        <v>-12925.5</v>
      </c>
      <c r="G41">
        <v>-20053.8</v>
      </c>
      <c r="H41">
        <v>-10762</v>
      </c>
      <c r="I41">
        <v>-10707.9</v>
      </c>
      <c r="J41">
        <v>-160.05600000000001</v>
      </c>
      <c r="K41">
        <v>-1476.35</v>
      </c>
      <c r="L41">
        <v>-9501.9500000000007</v>
      </c>
      <c r="M41">
        <v>-2607.33</v>
      </c>
      <c r="N41">
        <v>-1850.62</v>
      </c>
      <c r="O41">
        <v>-10523</v>
      </c>
      <c r="P41">
        <v>-2399.62</v>
      </c>
      <c r="Q41">
        <v>-3393.35</v>
      </c>
      <c r="R41">
        <v>-10023.700000000001</v>
      </c>
      <c r="S41">
        <v>-4206.26</v>
      </c>
      <c r="T41">
        <v>-5717.62</v>
      </c>
    </row>
    <row r="42" spans="1:20" x14ac:dyDescent="0.3">
      <c r="A42">
        <v>38</v>
      </c>
      <c r="B42">
        <v>1</v>
      </c>
      <c r="C42">
        <v>-12967.8</v>
      </c>
      <c r="D42">
        <v>721.68299999999999</v>
      </c>
      <c r="E42">
        <v>-6526.87</v>
      </c>
      <c r="F42">
        <v>-11554.6</v>
      </c>
      <c r="G42">
        <v>-20168.3</v>
      </c>
      <c r="H42">
        <v>-10518.9</v>
      </c>
      <c r="I42">
        <v>-10745.3</v>
      </c>
      <c r="J42">
        <v>-259.83499999999998</v>
      </c>
      <c r="K42">
        <v>-1299.5899999999999</v>
      </c>
      <c r="L42">
        <v>-9396.07</v>
      </c>
      <c r="M42">
        <v>-2607.33</v>
      </c>
      <c r="N42">
        <v>-1655.14</v>
      </c>
      <c r="O42">
        <v>-10117.799999999999</v>
      </c>
      <c r="P42">
        <v>-2025.35</v>
      </c>
      <c r="Q42">
        <v>-3297.64</v>
      </c>
      <c r="R42">
        <v>-10233.799999999999</v>
      </c>
      <c r="S42">
        <v>-4083.67</v>
      </c>
      <c r="T42">
        <v>-5969.31</v>
      </c>
    </row>
    <row r="43" spans="1:20" x14ac:dyDescent="0.3">
      <c r="A43">
        <v>39</v>
      </c>
      <c r="B43">
        <v>0</v>
      </c>
      <c r="C43">
        <v>-13362.8</v>
      </c>
      <c r="D43">
        <v>283.06400000000002</v>
      </c>
      <c r="E43">
        <v>-6113.09</v>
      </c>
      <c r="F43">
        <v>-10723</v>
      </c>
      <c r="G43">
        <v>-20187</v>
      </c>
      <c r="H43">
        <v>-10890.3</v>
      </c>
      <c r="I43">
        <v>-10683</v>
      </c>
      <c r="J43">
        <v>-357.57900000000001</v>
      </c>
      <c r="K43">
        <v>-1224.6500000000001</v>
      </c>
      <c r="L43">
        <v>-9262.89</v>
      </c>
      <c r="M43">
        <v>-2503.48</v>
      </c>
      <c r="N43">
        <v>-1559.43</v>
      </c>
      <c r="O43">
        <v>-9629.0300000000007</v>
      </c>
      <c r="P43">
        <v>-1711.34</v>
      </c>
      <c r="Q43">
        <v>-3382.76</v>
      </c>
      <c r="R43">
        <v>-10105.1</v>
      </c>
      <c r="S43">
        <v>-3740.76</v>
      </c>
      <c r="T43">
        <v>-5981.94</v>
      </c>
    </row>
    <row r="44" spans="1:20" x14ac:dyDescent="0.3">
      <c r="A44">
        <v>40</v>
      </c>
      <c r="B44">
        <v>1</v>
      </c>
      <c r="C44">
        <v>-13841</v>
      </c>
      <c r="D44">
        <v>101.813</v>
      </c>
      <c r="E44">
        <v>-5676.51</v>
      </c>
      <c r="F44">
        <v>-9500.7900000000009</v>
      </c>
      <c r="G44">
        <v>-20187</v>
      </c>
      <c r="H44">
        <v>-11647.4</v>
      </c>
      <c r="I44">
        <v>-10585.3</v>
      </c>
      <c r="J44">
        <v>-395.04899999999998</v>
      </c>
      <c r="K44">
        <v>-1203.8800000000001</v>
      </c>
      <c r="L44">
        <v>-9223.3799999999992</v>
      </c>
      <c r="M44">
        <v>-2243.65</v>
      </c>
      <c r="N44">
        <v>-1519.92</v>
      </c>
      <c r="O44">
        <v>-9441.68</v>
      </c>
      <c r="P44">
        <v>-1580.2</v>
      </c>
      <c r="Q44">
        <v>-3725.66</v>
      </c>
      <c r="R44">
        <v>-9726.7800000000007</v>
      </c>
      <c r="S44">
        <v>-3266.71</v>
      </c>
      <c r="T44">
        <v>-5759.59</v>
      </c>
    </row>
    <row r="45" spans="1:20" x14ac:dyDescent="0.3">
      <c r="A45">
        <v>41</v>
      </c>
      <c r="B45">
        <v>0</v>
      </c>
      <c r="C45">
        <v>-14227.9</v>
      </c>
      <c r="D45">
        <v>386.47800000000001</v>
      </c>
      <c r="E45">
        <v>-5098.6099999999997</v>
      </c>
      <c r="F45">
        <v>-8250.8700000000008</v>
      </c>
      <c r="G45">
        <v>-20187</v>
      </c>
      <c r="H45">
        <v>-12181.7</v>
      </c>
      <c r="I45">
        <v>-10630.9</v>
      </c>
      <c r="J45">
        <v>-415.81799999999998</v>
      </c>
      <c r="K45">
        <v>-1268.22</v>
      </c>
      <c r="L45">
        <v>-9225.42</v>
      </c>
      <c r="M45">
        <v>-2031.45</v>
      </c>
      <c r="N45">
        <v>-1438.88</v>
      </c>
      <c r="O45">
        <v>-9400.14</v>
      </c>
      <c r="P45">
        <v>-1725.58</v>
      </c>
      <c r="Q45">
        <v>-4345.1000000000004</v>
      </c>
      <c r="R45">
        <v>-9396.07</v>
      </c>
      <c r="S45">
        <v>-2854.96</v>
      </c>
      <c r="T45">
        <v>-5402.01</v>
      </c>
    </row>
    <row r="46" spans="1:20" x14ac:dyDescent="0.3">
      <c r="A46">
        <v>42</v>
      </c>
      <c r="B46">
        <v>1</v>
      </c>
      <c r="C46">
        <v>-14402.6</v>
      </c>
      <c r="D46">
        <v>779.49199999999996</v>
      </c>
      <c r="E46">
        <v>-4634.72</v>
      </c>
      <c r="F46">
        <v>-8156.31</v>
      </c>
      <c r="G46">
        <v>-20187</v>
      </c>
      <c r="H46">
        <v>-12568.7</v>
      </c>
      <c r="I46">
        <v>-10809.7</v>
      </c>
      <c r="J46">
        <v>-351.48</v>
      </c>
      <c r="K46">
        <v>-1447.01</v>
      </c>
      <c r="L46">
        <v>-9306.4599999999991</v>
      </c>
      <c r="M46">
        <v>-1954.48</v>
      </c>
      <c r="N46">
        <v>-1382.67</v>
      </c>
      <c r="O46">
        <v>-9279.59</v>
      </c>
      <c r="P46">
        <v>-2022.88</v>
      </c>
      <c r="Q46">
        <v>-5137.2299999999996</v>
      </c>
      <c r="R46">
        <v>-9325.2000000000007</v>
      </c>
      <c r="S46">
        <v>-2582.4899999999998</v>
      </c>
      <c r="T46">
        <v>-5090.04</v>
      </c>
    </row>
    <row r="47" spans="1:20" x14ac:dyDescent="0.3">
      <c r="A47">
        <v>43</v>
      </c>
      <c r="B47">
        <v>0</v>
      </c>
      <c r="C47">
        <v>-14687.3</v>
      </c>
      <c r="D47">
        <v>1031.19</v>
      </c>
      <c r="E47">
        <v>-4378.95</v>
      </c>
      <c r="F47">
        <v>-9241.2199999999993</v>
      </c>
      <c r="G47">
        <v>-20187</v>
      </c>
      <c r="H47">
        <v>-12639.5</v>
      </c>
      <c r="I47">
        <v>-10903.4</v>
      </c>
      <c r="J47">
        <v>-193.46100000000001</v>
      </c>
      <c r="K47">
        <v>-1623.77</v>
      </c>
      <c r="L47">
        <v>-9341.9</v>
      </c>
      <c r="M47">
        <v>-1894.2</v>
      </c>
      <c r="N47">
        <v>-1424.21</v>
      </c>
      <c r="O47">
        <v>-9225.42</v>
      </c>
      <c r="P47">
        <v>-2193.54</v>
      </c>
      <c r="Q47">
        <v>-5738.37</v>
      </c>
      <c r="R47">
        <v>-9591.1200000000008</v>
      </c>
      <c r="S47">
        <v>-2488.81</v>
      </c>
      <c r="T47">
        <v>-4915.32</v>
      </c>
    </row>
    <row r="48" spans="1:20" x14ac:dyDescent="0.3">
      <c r="A48">
        <v>44</v>
      </c>
      <c r="B48">
        <v>1</v>
      </c>
      <c r="C48">
        <v>-15142.6</v>
      </c>
      <c r="D48">
        <v>960.76199999999994</v>
      </c>
      <c r="E48">
        <v>-4349.6000000000004</v>
      </c>
      <c r="F48">
        <v>-10414.200000000001</v>
      </c>
      <c r="G48">
        <v>-19813.2</v>
      </c>
      <c r="H48">
        <v>-11792.1</v>
      </c>
      <c r="I48">
        <v>-10944.9</v>
      </c>
      <c r="J48">
        <v>-76.978700000000003</v>
      </c>
      <c r="K48">
        <v>-1657.18</v>
      </c>
      <c r="L48">
        <v>-9281.6299999999992</v>
      </c>
      <c r="M48">
        <v>-1877.5</v>
      </c>
      <c r="N48">
        <v>-1565.52</v>
      </c>
      <c r="O48">
        <v>-9202.6200000000008</v>
      </c>
      <c r="P48">
        <v>-2212.2800000000002</v>
      </c>
      <c r="Q48">
        <v>-5863.43</v>
      </c>
      <c r="R48">
        <v>-10046.4</v>
      </c>
      <c r="S48">
        <v>-2634.19</v>
      </c>
      <c r="T48">
        <v>-4921.41</v>
      </c>
    </row>
    <row r="49" spans="1:20" x14ac:dyDescent="0.3">
      <c r="A49">
        <v>45</v>
      </c>
      <c r="B49">
        <v>0</v>
      </c>
      <c r="C49">
        <v>-15616.6</v>
      </c>
      <c r="D49">
        <v>933.44200000000001</v>
      </c>
      <c r="E49">
        <v>-4445.32</v>
      </c>
      <c r="F49">
        <v>-11362.3</v>
      </c>
      <c r="G49">
        <v>-15550.8</v>
      </c>
      <c r="H49">
        <v>-8880.77</v>
      </c>
      <c r="I49">
        <v>-11086.2</v>
      </c>
      <c r="J49">
        <v>-60.2727</v>
      </c>
      <c r="K49">
        <v>-1515.86</v>
      </c>
      <c r="L49">
        <v>-9327.2199999999993</v>
      </c>
      <c r="M49">
        <v>-1875.47</v>
      </c>
      <c r="N49">
        <v>-1638.44</v>
      </c>
      <c r="O49">
        <v>-9268.98</v>
      </c>
      <c r="P49">
        <v>-2399.19</v>
      </c>
      <c r="Q49">
        <v>-5620.31</v>
      </c>
      <c r="R49">
        <v>-10437.4</v>
      </c>
      <c r="S49">
        <v>-2869.18</v>
      </c>
      <c r="T49">
        <v>-5081.46</v>
      </c>
    </row>
    <row r="50" spans="1:20" x14ac:dyDescent="0.3">
      <c r="A50">
        <v>46</v>
      </c>
      <c r="B50">
        <v>1</v>
      </c>
      <c r="C50">
        <v>-16153</v>
      </c>
      <c r="D50">
        <v>1380.17</v>
      </c>
      <c r="E50">
        <v>-4588.66</v>
      </c>
      <c r="F50">
        <v>-13764.1</v>
      </c>
      <c r="G50">
        <v>-857.39599999999996</v>
      </c>
      <c r="H50">
        <v>-3341.37</v>
      </c>
      <c r="I50">
        <v>-11449.9</v>
      </c>
      <c r="J50">
        <v>-162.08000000000001</v>
      </c>
      <c r="K50">
        <v>-1318.34</v>
      </c>
      <c r="L50">
        <v>-10066.700000000001</v>
      </c>
      <c r="M50">
        <v>-1752.89</v>
      </c>
      <c r="N50">
        <v>-1370.49</v>
      </c>
      <c r="O50">
        <v>-10068.799999999999</v>
      </c>
      <c r="P50">
        <v>-2692.43</v>
      </c>
      <c r="Q50">
        <v>-4974.03</v>
      </c>
      <c r="R50">
        <v>-10649.6</v>
      </c>
      <c r="S50">
        <v>-3045.94</v>
      </c>
      <c r="T50">
        <v>-5403.59</v>
      </c>
    </row>
    <row r="51" spans="1:20" x14ac:dyDescent="0.3">
      <c r="A51">
        <v>47</v>
      </c>
      <c r="B51">
        <v>0</v>
      </c>
      <c r="C51">
        <v>-16953.2</v>
      </c>
      <c r="D51">
        <v>1844.08</v>
      </c>
      <c r="E51">
        <v>-5012.59</v>
      </c>
      <c r="F51">
        <v>-17622.900000000001</v>
      </c>
      <c r="G51">
        <v>14126.4</v>
      </c>
      <c r="H51">
        <v>5862.36</v>
      </c>
      <c r="I51">
        <v>-12358</v>
      </c>
      <c r="J51">
        <v>-340.86399999999998</v>
      </c>
      <c r="K51">
        <v>-1370.02</v>
      </c>
      <c r="L51">
        <v>-12369.2</v>
      </c>
      <c r="M51">
        <v>-1223.0999999999999</v>
      </c>
      <c r="N51">
        <v>-813.37199999999996</v>
      </c>
      <c r="O51">
        <v>-12657.9</v>
      </c>
      <c r="P51">
        <v>-2244.14</v>
      </c>
      <c r="Q51">
        <v>-3753.92</v>
      </c>
      <c r="R51">
        <v>-10934.3</v>
      </c>
      <c r="S51">
        <v>-3100.12</v>
      </c>
      <c r="T51">
        <v>-6108.11</v>
      </c>
    </row>
    <row r="52" spans="1:20" x14ac:dyDescent="0.3">
      <c r="A52">
        <v>48</v>
      </c>
      <c r="B52">
        <v>1</v>
      </c>
      <c r="C52">
        <v>-18107</v>
      </c>
      <c r="D52">
        <v>2182.91</v>
      </c>
      <c r="E52">
        <v>-6041.25</v>
      </c>
      <c r="F52">
        <v>-19536.2</v>
      </c>
      <c r="G52">
        <v>19252.599999999999</v>
      </c>
      <c r="H52">
        <v>14166.2</v>
      </c>
      <c r="I52">
        <v>-13559.8</v>
      </c>
      <c r="J52">
        <v>-455.32100000000003</v>
      </c>
      <c r="K52">
        <v>-1708.85</v>
      </c>
      <c r="L52">
        <v>-14840.2</v>
      </c>
      <c r="M52">
        <v>-206.61099999999999</v>
      </c>
      <c r="N52">
        <v>-472.03100000000001</v>
      </c>
      <c r="O52">
        <v>-16226</v>
      </c>
      <c r="P52">
        <v>-180.73400000000001</v>
      </c>
      <c r="Q52">
        <v>-2398.12</v>
      </c>
      <c r="R52">
        <v>-11867.2</v>
      </c>
      <c r="S52">
        <v>-3039.85</v>
      </c>
      <c r="T52">
        <v>-6931.61</v>
      </c>
    </row>
    <row r="53" spans="1:20" x14ac:dyDescent="0.3">
      <c r="A53">
        <v>49</v>
      </c>
      <c r="B53">
        <v>0</v>
      </c>
      <c r="C53">
        <v>-19327.599999999999</v>
      </c>
      <c r="D53">
        <v>2411.83</v>
      </c>
      <c r="E53">
        <v>-7774.91</v>
      </c>
      <c r="F53">
        <v>-12349.1</v>
      </c>
      <c r="G53">
        <v>10152.5</v>
      </c>
      <c r="H53">
        <v>5534.38</v>
      </c>
      <c r="I53">
        <v>-13874.8</v>
      </c>
      <c r="J53">
        <v>-536.35699999999997</v>
      </c>
      <c r="K53">
        <v>-1709.34</v>
      </c>
      <c r="L53">
        <v>-13856</v>
      </c>
      <c r="M53">
        <v>438.60899999999998</v>
      </c>
      <c r="N53">
        <v>-226.893</v>
      </c>
      <c r="O53">
        <v>-16901</v>
      </c>
      <c r="P53">
        <v>2221.42</v>
      </c>
      <c r="Q53">
        <v>-1630.33</v>
      </c>
      <c r="R53">
        <v>-13540.6</v>
      </c>
      <c r="S53">
        <v>-3023.14</v>
      </c>
      <c r="T53">
        <v>-7331.21</v>
      </c>
    </row>
    <row r="54" spans="1:20" x14ac:dyDescent="0.3">
      <c r="A54">
        <v>50</v>
      </c>
      <c r="B54">
        <v>1</v>
      </c>
      <c r="C54">
        <v>-20016.3</v>
      </c>
      <c r="D54">
        <v>3072.28</v>
      </c>
      <c r="E54">
        <v>-9519.69</v>
      </c>
      <c r="F54">
        <v>-3437.91</v>
      </c>
      <c r="G54">
        <v>-7712.71</v>
      </c>
      <c r="H54">
        <v>-11682.4</v>
      </c>
      <c r="I54">
        <v>-13253.4</v>
      </c>
      <c r="J54">
        <v>-634.10500000000002</v>
      </c>
      <c r="K54">
        <v>-1166.9100000000001</v>
      </c>
      <c r="L54">
        <v>-11002.6</v>
      </c>
      <c r="M54">
        <v>472.03300000000002</v>
      </c>
      <c r="N54">
        <v>271.98099999999999</v>
      </c>
      <c r="O54">
        <v>-13837.8</v>
      </c>
      <c r="P54">
        <v>2996.3</v>
      </c>
      <c r="Q54">
        <v>-1523.98</v>
      </c>
      <c r="R54">
        <v>-14624.9</v>
      </c>
      <c r="S54">
        <v>-3083.41</v>
      </c>
      <c r="T54">
        <v>-7096.7</v>
      </c>
    </row>
    <row r="55" spans="1:20" x14ac:dyDescent="0.3">
      <c r="A55">
        <v>51</v>
      </c>
      <c r="B55">
        <v>0</v>
      </c>
      <c r="C55">
        <v>-20043.7</v>
      </c>
      <c r="D55">
        <v>5150.33</v>
      </c>
      <c r="E55">
        <v>-10792.4</v>
      </c>
      <c r="F55">
        <v>-5874.08</v>
      </c>
      <c r="G55">
        <v>-17851.7</v>
      </c>
      <c r="H55">
        <v>-18386</v>
      </c>
      <c r="I55">
        <v>-12608.7</v>
      </c>
      <c r="J55">
        <v>-796.17600000000004</v>
      </c>
      <c r="K55">
        <v>-705.01099999999997</v>
      </c>
      <c r="L55">
        <v>-10019.6</v>
      </c>
      <c r="M55">
        <v>351.49299999999999</v>
      </c>
      <c r="N55">
        <v>573.83399999999995</v>
      </c>
      <c r="O55">
        <v>-10709.4</v>
      </c>
      <c r="P55">
        <v>2447.79</v>
      </c>
      <c r="Q55">
        <v>-1684.02</v>
      </c>
      <c r="R55">
        <v>-13653.5</v>
      </c>
      <c r="S55">
        <v>-2913.24</v>
      </c>
      <c r="T55">
        <v>-6419.04</v>
      </c>
    </row>
    <row r="56" spans="1:20" x14ac:dyDescent="0.3">
      <c r="A56">
        <v>52</v>
      </c>
      <c r="B56">
        <v>1</v>
      </c>
      <c r="C56">
        <v>-19846.2</v>
      </c>
      <c r="D56">
        <v>6539.08</v>
      </c>
      <c r="E56">
        <v>-12212.1</v>
      </c>
      <c r="F56">
        <v>-13169.8</v>
      </c>
      <c r="G56">
        <v>-18950.7</v>
      </c>
      <c r="H56">
        <v>-11812.6</v>
      </c>
      <c r="I56">
        <v>-12136.6</v>
      </c>
      <c r="J56">
        <v>-1199.32</v>
      </c>
      <c r="K56">
        <v>-1049.4100000000001</v>
      </c>
      <c r="L56">
        <v>-10549.3</v>
      </c>
      <c r="M56">
        <v>276.53500000000003</v>
      </c>
      <c r="N56">
        <v>301.863</v>
      </c>
      <c r="O56">
        <v>-9782.5300000000007</v>
      </c>
      <c r="P56">
        <v>1597.42</v>
      </c>
      <c r="Q56">
        <v>-2276.08</v>
      </c>
      <c r="R56">
        <v>-11374.9</v>
      </c>
      <c r="S56">
        <v>-2310.54</v>
      </c>
      <c r="T56">
        <v>-5587.42</v>
      </c>
    </row>
    <row r="57" spans="1:20" x14ac:dyDescent="0.3">
      <c r="A57">
        <v>53</v>
      </c>
      <c r="B57">
        <v>0</v>
      </c>
      <c r="C57">
        <v>-19773.2</v>
      </c>
      <c r="D57">
        <v>6620.11</v>
      </c>
      <c r="E57">
        <v>-13368.9</v>
      </c>
      <c r="F57">
        <v>-16497.900000000001</v>
      </c>
      <c r="G57">
        <v>-11081.3</v>
      </c>
      <c r="H57">
        <v>-2889.51</v>
      </c>
      <c r="I57">
        <v>-11556.7</v>
      </c>
      <c r="J57">
        <v>-1565.51</v>
      </c>
      <c r="K57">
        <v>-2209.2199999999998</v>
      </c>
      <c r="L57">
        <v>-10839</v>
      </c>
      <c r="M57">
        <v>380.35899999999998</v>
      </c>
      <c r="N57">
        <v>-230.43799999999999</v>
      </c>
      <c r="O57">
        <v>-10353.799999999999</v>
      </c>
      <c r="P57">
        <v>666.02700000000004</v>
      </c>
      <c r="Q57">
        <v>-2871.19</v>
      </c>
      <c r="R57">
        <v>-9691.89</v>
      </c>
      <c r="S57">
        <v>-1437.39</v>
      </c>
      <c r="T57">
        <v>-4718.32</v>
      </c>
    </row>
    <row r="58" spans="1:20" x14ac:dyDescent="0.3">
      <c r="A58">
        <v>54</v>
      </c>
      <c r="B58">
        <v>1</v>
      </c>
      <c r="C58">
        <v>-19958.099999999999</v>
      </c>
      <c r="D58">
        <v>6800.92</v>
      </c>
      <c r="E58">
        <v>-14540.8</v>
      </c>
      <c r="F58">
        <v>-18297.3</v>
      </c>
      <c r="G58">
        <v>-745.17899999999997</v>
      </c>
      <c r="H58">
        <v>1849.55</v>
      </c>
      <c r="I58">
        <v>-10804.1</v>
      </c>
      <c r="J58">
        <v>-1700.74</v>
      </c>
      <c r="K58">
        <v>-3361.44</v>
      </c>
      <c r="L58">
        <v>-10413.1</v>
      </c>
      <c r="M58">
        <v>557.11699999999996</v>
      </c>
      <c r="N58">
        <v>-307.94299999999998</v>
      </c>
      <c r="O58">
        <v>-10951</v>
      </c>
      <c r="P58">
        <v>-404.64699999999999</v>
      </c>
      <c r="Q58">
        <v>-2545.5500000000002</v>
      </c>
      <c r="R58">
        <v>-9412.2900000000009</v>
      </c>
      <c r="S58">
        <v>-530.803</v>
      </c>
      <c r="T58">
        <v>-4036.1</v>
      </c>
    </row>
    <row r="59" spans="1:20" x14ac:dyDescent="0.3">
      <c r="A59">
        <v>55</v>
      </c>
      <c r="B59">
        <v>0</v>
      </c>
      <c r="C59">
        <v>-20149.5</v>
      </c>
      <c r="D59">
        <v>7328.65</v>
      </c>
      <c r="E59">
        <v>-15327.9</v>
      </c>
      <c r="F59">
        <v>-18020.400000000001</v>
      </c>
      <c r="G59">
        <v>1567.09</v>
      </c>
      <c r="H59">
        <v>3910.99</v>
      </c>
      <c r="I59">
        <v>-10221.700000000001</v>
      </c>
      <c r="J59">
        <v>-1842.04</v>
      </c>
      <c r="K59">
        <v>-3917.06</v>
      </c>
      <c r="L59">
        <v>-9864.09</v>
      </c>
      <c r="M59">
        <v>652.84299999999996</v>
      </c>
      <c r="N59">
        <v>91.151399999999995</v>
      </c>
      <c r="O59">
        <v>-10997.1</v>
      </c>
      <c r="P59">
        <v>-1238.82</v>
      </c>
      <c r="Q59">
        <v>-1655.69</v>
      </c>
      <c r="R59">
        <v>-10139.6</v>
      </c>
      <c r="S59">
        <v>276.00599999999997</v>
      </c>
      <c r="T59">
        <v>-3854.77</v>
      </c>
    </row>
    <row r="60" spans="1:20" x14ac:dyDescent="0.3">
      <c r="A60">
        <v>56</v>
      </c>
      <c r="B60">
        <v>1</v>
      </c>
      <c r="C60">
        <v>-20187</v>
      </c>
      <c r="D60">
        <v>7786.52</v>
      </c>
      <c r="E60">
        <v>-14642.7</v>
      </c>
      <c r="F60">
        <v>-11355.5</v>
      </c>
      <c r="G60">
        <v>-1546.11</v>
      </c>
      <c r="H60">
        <v>-594.79</v>
      </c>
      <c r="I60">
        <v>-9930.43</v>
      </c>
      <c r="J60">
        <v>-2164.15</v>
      </c>
      <c r="K60">
        <v>-4008.74</v>
      </c>
      <c r="L60">
        <v>-9390.0400000000009</v>
      </c>
      <c r="M60">
        <v>650.82000000000005</v>
      </c>
      <c r="N60">
        <v>482.15100000000001</v>
      </c>
      <c r="O60">
        <v>-10508.8</v>
      </c>
      <c r="P60">
        <v>-1729.59</v>
      </c>
      <c r="Q60">
        <v>-933.95699999999999</v>
      </c>
      <c r="R60">
        <v>-10938.3</v>
      </c>
      <c r="S60">
        <v>860.48199999999997</v>
      </c>
      <c r="T60">
        <v>-4097.8599999999997</v>
      </c>
    </row>
    <row r="61" spans="1:20" x14ac:dyDescent="0.3">
      <c r="A61">
        <v>57</v>
      </c>
      <c r="B61">
        <v>0</v>
      </c>
      <c r="C61">
        <v>-20166.3</v>
      </c>
      <c r="D61">
        <v>6262.68</v>
      </c>
      <c r="E61">
        <v>-13401.3</v>
      </c>
      <c r="F61">
        <v>-4481.45</v>
      </c>
      <c r="G61">
        <v>-5158.29</v>
      </c>
      <c r="H61">
        <v>-7194.75</v>
      </c>
      <c r="I61">
        <v>-9629.09</v>
      </c>
      <c r="J61">
        <v>-2660.99</v>
      </c>
      <c r="K61">
        <v>-4010.76</v>
      </c>
      <c r="L61">
        <v>-8895.2199999999993</v>
      </c>
      <c r="M61">
        <v>549.024</v>
      </c>
      <c r="N61">
        <v>839.71600000000001</v>
      </c>
      <c r="O61">
        <v>-9654.44</v>
      </c>
      <c r="P61">
        <v>-2434.0700000000002</v>
      </c>
      <c r="Q61">
        <v>-920.74800000000005</v>
      </c>
      <c r="R61">
        <v>-11053.3</v>
      </c>
      <c r="S61">
        <v>1045.8699999999999</v>
      </c>
      <c r="T61">
        <v>-4557.22</v>
      </c>
    </row>
    <row r="62" spans="1:20" x14ac:dyDescent="0.3">
      <c r="A62">
        <v>58</v>
      </c>
      <c r="B62">
        <v>1</v>
      </c>
      <c r="C62">
        <v>-18880.900000000001</v>
      </c>
      <c r="D62">
        <v>3220.82</v>
      </c>
      <c r="E62">
        <v>-12278.5</v>
      </c>
      <c r="F62">
        <v>-3707.78</v>
      </c>
      <c r="G62">
        <v>-6178.01</v>
      </c>
      <c r="H62">
        <v>-7342.56</v>
      </c>
      <c r="I62">
        <v>-9337.86</v>
      </c>
      <c r="J62">
        <v>-3151.76</v>
      </c>
      <c r="K62">
        <v>-4174.8500000000004</v>
      </c>
      <c r="L62">
        <v>-8776.16</v>
      </c>
      <c r="M62">
        <v>349.47899999999998</v>
      </c>
      <c r="N62">
        <v>1110.18</v>
      </c>
      <c r="O62">
        <v>-9183.89</v>
      </c>
      <c r="P62">
        <v>-3049.97</v>
      </c>
      <c r="Q62">
        <v>-1457.09</v>
      </c>
      <c r="R62">
        <v>-10446.6</v>
      </c>
      <c r="S62">
        <v>798.73099999999999</v>
      </c>
      <c r="T62">
        <v>-4944.18</v>
      </c>
    </row>
    <row r="63" spans="1:20" x14ac:dyDescent="0.3">
      <c r="A63">
        <v>59</v>
      </c>
      <c r="B63">
        <v>0</v>
      </c>
      <c r="C63">
        <v>-16678.8</v>
      </c>
      <c r="D63">
        <v>718.80799999999999</v>
      </c>
      <c r="E63">
        <v>-10568.2</v>
      </c>
      <c r="F63">
        <v>-6964.26</v>
      </c>
      <c r="G63">
        <v>-5229.8999999999996</v>
      </c>
      <c r="H63">
        <v>-5827.44</v>
      </c>
      <c r="I63">
        <v>-9327.2099999999991</v>
      </c>
      <c r="J63">
        <v>-3482.5</v>
      </c>
      <c r="K63">
        <v>-4555.1899999999996</v>
      </c>
      <c r="L63">
        <v>-9262.34</v>
      </c>
      <c r="M63">
        <v>112.45099999999999</v>
      </c>
      <c r="N63">
        <v>1081.33</v>
      </c>
      <c r="O63">
        <v>-9725.75</v>
      </c>
      <c r="P63">
        <v>-2743.11</v>
      </c>
      <c r="Q63">
        <v>-1696.69</v>
      </c>
      <c r="R63">
        <v>-9660.52</v>
      </c>
      <c r="S63">
        <v>405.70699999999999</v>
      </c>
      <c r="T63">
        <v>-4994.34</v>
      </c>
    </row>
    <row r="64" spans="1:20" x14ac:dyDescent="0.3">
      <c r="A64">
        <v>60</v>
      </c>
      <c r="B64">
        <v>1</v>
      </c>
      <c r="C64">
        <v>-14290.3</v>
      </c>
      <c r="D64">
        <v>-91.691000000000003</v>
      </c>
      <c r="E64">
        <v>-10228.6</v>
      </c>
      <c r="F64">
        <v>-10751.2</v>
      </c>
      <c r="G64">
        <v>-4655.5200000000004</v>
      </c>
      <c r="H64">
        <v>-6742.1</v>
      </c>
      <c r="I64">
        <v>-9443.7000000000007</v>
      </c>
      <c r="J64">
        <v>-3615.71</v>
      </c>
      <c r="K64">
        <v>-4966.96</v>
      </c>
      <c r="L64">
        <v>-9890.3799999999992</v>
      </c>
      <c r="M64">
        <v>-145.339</v>
      </c>
      <c r="N64">
        <v>925.33500000000004</v>
      </c>
      <c r="O64">
        <v>-10750.8</v>
      </c>
      <c r="P64">
        <v>-1624.86</v>
      </c>
      <c r="Q64">
        <v>-1368.53</v>
      </c>
      <c r="R64">
        <v>-9406.2099999999991</v>
      </c>
      <c r="S64">
        <v>174.74199999999999</v>
      </c>
      <c r="T64">
        <v>-4813.54</v>
      </c>
    </row>
    <row r="65" spans="1:20" x14ac:dyDescent="0.3">
      <c r="A65">
        <v>61</v>
      </c>
      <c r="B65">
        <v>0</v>
      </c>
      <c r="C65">
        <v>-11772.1</v>
      </c>
      <c r="D65">
        <v>39.504899999999999</v>
      </c>
      <c r="E65">
        <v>-11235.6</v>
      </c>
      <c r="F65">
        <v>-13176.8</v>
      </c>
      <c r="G65">
        <v>-4107.0600000000004</v>
      </c>
      <c r="H65">
        <v>-7312.45</v>
      </c>
      <c r="I65">
        <v>-9522.7099999999991</v>
      </c>
      <c r="J65">
        <v>-3634.45</v>
      </c>
      <c r="K65">
        <v>-5135.6400000000003</v>
      </c>
      <c r="L65">
        <v>-10194.299999999999</v>
      </c>
      <c r="M65">
        <v>-504.92</v>
      </c>
      <c r="N65">
        <v>931.39499999999998</v>
      </c>
      <c r="O65">
        <v>-11260.9</v>
      </c>
      <c r="P65">
        <v>-447.803</v>
      </c>
      <c r="Q65">
        <v>-1002.33</v>
      </c>
      <c r="R65">
        <v>-9854.91</v>
      </c>
      <c r="S65">
        <v>180.80199999999999</v>
      </c>
      <c r="T65">
        <v>-4618.04</v>
      </c>
    </row>
    <row r="66" spans="1:20" x14ac:dyDescent="0.3">
      <c r="A66">
        <v>62</v>
      </c>
      <c r="B66">
        <v>1</v>
      </c>
      <c r="C66">
        <v>-9835.85</v>
      </c>
      <c r="D66">
        <v>-500.30700000000002</v>
      </c>
      <c r="E66">
        <v>-10663.4</v>
      </c>
      <c r="F66">
        <v>-13509.2</v>
      </c>
      <c r="G66">
        <v>-3173.65</v>
      </c>
      <c r="H66">
        <v>-6723.04</v>
      </c>
      <c r="I66">
        <v>-9643.24</v>
      </c>
      <c r="J66">
        <v>-3634.45</v>
      </c>
      <c r="K66">
        <v>-5011.07</v>
      </c>
      <c r="L66">
        <v>-10252.5</v>
      </c>
      <c r="M66">
        <v>-794.13699999999994</v>
      </c>
      <c r="N66">
        <v>1070.67</v>
      </c>
      <c r="O66">
        <v>-11153.1</v>
      </c>
      <c r="P66">
        <v>267.887</v>
      </c>
      <c r="Q66">
        <v>-929.375</v>
      </c>
      <c r="R66">
        <v>-10545.2</v>
      </c>
      <c r="S66">
        <v>299.31599999999997</v>
      </c>
      <c r="T66">
        <v>-4605.3500000000004</v>
      </c>
    </row>
    <row r="67" spans="1:20" x14ac:dyDescent="0.3">
      <c r="A67">
        <v>63</v>
      </c>
      <c r="B67">
        <v>0</v>
      </c>
      <c r="C67">
        <v>-8401</v>
      </c>
      <c r="D67">
        <v>-1444.38</v>
      </c>
      <c r="E67">
        <v>-9793.19</v>
      </c>
      <c r="F67">
        <v>-12181.4</v>
      </c>
      <c r="G67">
        <v>-2167.29</v>
      </c>
      <c r="H67">
        <v>-5043.6499999999996</v>
      </c>
      <c r="I67">
        <v>-9863.5400000000009</v>
      </c>
      <c r="J67">
        <v>-3675.98</v>
      </c>
      <c r="K67">
        <v>-4836.33</v>
      </c>
      <c r="L67">
        <v>-10333.6</v>
      </c>
      <c r="M67">
        <v>-869.10799999999995</v>
      </c>
      <c r="N67">
        <v>1104.1199999999999</v>
      </c>
      <c r="O67">
        <v>-10814.3</v>
      </c>
      <c r="P67">
        <v>474.05900000000003</v>
      </c>
      <c r="Q67">
        <v>-948.11800000000005</v>
      </c>
      <c r="R67">
        <v>-11009.2</v>
      </c>
      <c r="S67">
        <v>417.83</v>
      </c>
      <c r="T67">
        <v>-4827.68</v>
      </c>
    </row>
    <row r="68" spans="1:20" x14ac:dyDescent="0.3">
      <c r="A68">
        <v>64</v>
      </c>
      <c r="B68">
        <v>1</v>
      </c>
      <c r="C68">
        <v>-6868.97</v>
      </c>
      <c r="D68">
        <v>-2936.33</v>
      </c>
      <c r="E68">
        <v>-10320.299999999999</v>
      </c>
      <c r="F68">
        <v>-10694.3</v>
      </c>
      <c r="G68">
        <v>-1491.1</v>
      </c>
      <c r="H68">
        <v>-3653.78</v>
      </c>
      <c r="I68">
        <v>-10160.799999999999</v>
      </c>
      <c r="J68">
        <v>-3754.99</v>
      </c>
      <c r="K68">
        <v>-4655.53</v>
      </c>
      <c r="L68">
        <v>-10389.799999999999</v>
      </c>
      <c r="M68">
        <v>-806.82399999999996</v>
      </c>
      <c r="N68">
        <v>1066.6300000000001</v>
      </c>
      <c r="O68">
        <v>-10523</v>
      </c>
      <c r="P68">
        <v>328.72899999999998</v>
      </c>
      <c r="Q68">
        <v>-1051.93</v>
      </c>
      <c r="R68">
        <v>-11161.2</v>
      </c>
      <c r="S68">
        <v>411.77499999999998</v>
      </c>
      <c r="T68">
        <v>-5081.43</v>
      </c>
    </row>
    <row r="69" spans="1:20" x14ac:dyDescent="0.3">
      <c r="A69">
        <v>65</v>
      </c>
      <c r="B69">
        <v>0</v>
      </c>
      <c r="C69">
        <v>-4507.93</v>
      </c>
      <c r="D69">
        <v>-4409.25</v>
      </c>
      <c r="E69">
        <v>-10573.2</v>
      </c>
      <c r="F69">
        <v>-9635.76</v>
      </c>
      <c r="G69">
        <v>-1469.75</v>
      </c>
      <c r="H69">
        <v>-3195.86</v>
      </c>
      <c r="I69">
        <v>-10331.5</v>
      </c>
      <c r="J69">
        <v>-3813.23</v>
      </c>
      <c r="K69">
        <v>-4439.26</v>
      </c>
      <c r="L69">
        <v>-10389.799999999999</v>
      </c>
      <c r="M69">
        <v>-771.35500000000002</v>
      </c>
      <c r="N69">
        <v>962.82799999999997</v>
      </c>
      <c r="O69">
        <v>-10304.700000000001</v>
      </c>
      <c r="P69">
        <v>-155.41399999999999</v>
      </c>
      <c r="Q69">
        <v>-1332.49</v>
      </c>
      <c r="R69">
        <v>-11159.1</v>
      </c>
      <c r="S69">
        <v>272.5</v>
      </c>
      <c r="T69">
        <v>-5112.8599999999997</v>
      </c>
    </row>
    <row r="70" spans="1:20" x14ac:dyDescent="0.3">
      <c r="A70">
        <v>66</v>
      </c>
      <c r="B70">
        <v>1</v>
      </c>
      <c r="C70">
        <v>-3411.54</v>
      </c>
      <c r="D70">
        <v>-4485.41</v>
      </c>
      <c r="E70">
        <v>-9833.2900000000009</v>
      </c>
      <c r="F70">
        <v>-8768.67</v>
      </c>
      <c r="G70">
        <v>-1848.07</v>
      </c>
      <c r="H70">
        <v>-2705.67</v>
      </c>
      <c r="I70">
        <v>-10433.299999999999</v>
      </c>
      <c r="J70">
        <v>-3707.41</v>
      </c>
      <c r="K70">
        <v>-4220.9799999999996</v>
      </c>
      <c r="L70">
        <v>-10265.200000000001</v>
      </c>
      <c r="M70">
        <v>-831.62</v>
      </c>
      <c r="N70">
        <v>765.30499999999995</v>
      </c>
      <c r="O70">
        <v>-10026.200000000001</v>
      </c>
      <c r="P70">
        <v>-910.03499999999997</v>
      </c>
      <c r="Q70">
        <v>-1667.27</v>
      </c>
      <c r="R70">
        <v>-11098.9</v>
      </c>
      <c r="S70">
        <v>197.52500000000001</v>
      </c>
      <c r="T70">
        <v>-4994.3500000000004</v>
      </c>
    </row>
    <row r="71" spans="1:20" x14ac:dyDescent="0.3">
      <c r="A71">
        <v>67</v>
      </c>
      <c r="B71">
        <v>0</v>
      </c>
      <c r="C71">
        <v>-1722.47</v>
      </c>
      <c r="D71">
        <v>-2279.5700000000002</v>
      </c>
      <c r="E71">
        <v>-10149.6</v>
      </c>
      <c r="F71">
        <v>-8292</v>
      </c>
      <c r="G71">
        <v>-2303.38</v>
      </c>
      <c r="H71">
        <v>-1998.62</v>
      </c>
      <c r="I71">
        <v>-10591.4</v>
      </c>
      <c r="J71">
        <v>-3325.06</v>
      </c>
      <c r="K71">
        <v>-3921.67</v>
      </c>
      <c r="L71">
        <v>-9986.68</v>
      </c>
      <c r="M71">
        <v>-931.39</v>
      </c>
      <c r="N71">
        <v>567.78099999999995</v>
      </c>
      <c r="O71">
        <v>-9730.91</v>
      </c>
      <c r="P71">
        <v>-1677.35</v>
      </c>
      <c r="Q71">
        <v>-1879.51</v>
      </c>
      <c r="R71">
        <v>-11019.9</v>
      </c>
      <c r="S71">
        <v>259.80599999999998</v>
      </c>
      <c r="T71">
        <v>-4834.3100000000004</v>
      </c>
    </row>
    <row r="72" spans="1:20" x14ac:dyDescent="0.3">
      <c r="A72">
        <v>68</v>
      </c>
      <c r="B72">
        <v>1</v>
      </c>
      <c r="C72">
        <v>39.504899999999999</v>
      </c>
      <c r="D72">
        <v>1130.52</v>
      </c>
      <c r="E72">
        <v>-9184.2900000000009</v>
      </c>
      <c r="F72">
        <v>-8424.6299999999992</v>
      </c>
      <c r="G72">
        <v>-2569.84</v>
      </c>
      <c r="H72">
        <v>-1719.47</v>
      </c>
      <c r="I72">
        <v>-10687.1</v>
      </c>
      <c r="J72">
        <v>-2894.54</v>
      </c>
      <c r="K72">
        <v>-3607.65</v>
      </c>
      <c r="L72">
        <v>-9608.3700000000008</v>
      </c>
      <c r="M72">
        <v>-1029.1400000000001</v>
      </c>
      <c r="N72">
        <v>328.738</v>
      </c>
      <c r="O72">
        <v>-9516.66</v>
      </c>
      <c r="P72">
        <v>-2263.87</v>
      </c>
      <c r="Q72">
        <v>-2039.54</v>
      </c>
      <c r="R72">
        <v>-11003.1</v>
      </c>
      <c r="S72">
        <v>357.56</v>
      </c>
      <c r="T72">
        <v>-4616.03</v>
      </c>
    </row>
    <row r="73" spans="1:20" x14ac:dyDescent="0.3">
      <c r="A73">
        <v>69</v>
      </c>
      <c r="B73">
        <v>0</v>
      </c>
      <c r="C73">
        <v>-1206.0899999999999</v>
      </c>
      <c r="D73">
        <v>3745.09</v>
      </c>
      <c r="E73">
        <v>-5399.11</v>
      </c>
      <c r="F73">
        <v>-8923.4699999999993</v>
      </c>
      <c r="G73">
        <v>-2482.77</v>
      </c>
      <c r="H73">
        <v>-2298.73</v>
      </c>
      <c r="I73">
        <v>-10664.3</v>
      </c>
      <c r="J73">
        <v>-2601.2800000000002</v>
      </c>
      <c r="K73">
        <v>-3331.11</v>
      </c>
      <c r="L73">
        <v>-9090.77</v>
      </c>
      <c r="M73">
        <v>-1087.3900000000001</v>
      </c>
      <c r="N73">
        <v>31.445399999999999</v>
      </c>
      <c r="O73">
        <v>-9275.6</v>
      </c>
      <c r="P73">
        <v>-2654.89</v>
      </c>
      <c r="Q73">
        <v>-2361.63</v>
      </c>
      <c r="R73">
        <v>-10938.8</v>
      </c>
      <c r="S73">
        <v>436.56900000000002</v>
      </c>
      <c r="T73">
        <v>-4379</v>
      </c>
    </row>
    <row r="74" spans="1:20" x14ac:dyDescent="0.3">
      <c r="A74">
        <v>70</v>
      </c>
      <c r="B74">
        <v>1</v>
      </c>
      <c r="C74">
        <v>-2725.22</v>
      </c>
      <c r="D74">
        <v>4721.8500000000004</v>
      </c>
      <c r="E74">
        <v>-2197.4</v>
      </c>
      <c r="F74">
        <v>-9412.25</v>
      </c>
      <c r="G74">
        <v>-2224.98</v>
      </c>
      <c r="H74">
        <v>-3116.24</v>
      </c>
      <c r="I74">
        <v>-10419.200000000001</v>
      </c>
      <c r="J74">
        <v>-2364.25</v>
      </c>
      <c r="K74">
        <v>-2992.3</v>
      </c>
      <c r="L74">
        <v>-8435.93</v>
      </c>
      <c r="M74">
        <v>-1147.6600000000001</v>
      </c>
      <c r="N74">
        <v>-263.83199999999999</v>
      </c>
      <c r="O74">
        <v>-8835</v>
      </c>
      <c r="P74">
        <v>-2867.13</v>
      </c>
      <c r="Q74">
        <v>-2775.42</v>
      </c>
      <c r="R74">
        <v>-10718.5</v>
      </c>
      <c r="S74">
        <v>515.57799999999997</v>
      </c>
      <c r="T74">
        <v>-4141.9799999999996</v>
      </c>
    </row>
    <row r="75" spans="1:20" x14ac:dyDescent="0.3">
      <c r="A75">
        <v>71</v>
      </c>
      <c r="B75">
        <v>0</v>
      </c>
      <c r="C75">
        <v>-2707.72</v>
      </c>
      <c r="D75">
        <v>4034.78</v>
      </c>
      <c r="E75">
        <v>-1413.5</v>
      </c>
      <c r="F75">
        <v>-9578.94</v>
      </c>
      <c r="G75">
        <v>-2052.2399999999998</v>
      </c>
      <c r="H75">
        <v>-3335.15</v>
      </c>
      <c r="I75">
        <v>-10044.9</v>
      </c>
      <c r="J75">
        <v>-2064.9499999999998</v>
      </c>
      <c r="K75">
        <v>-2638.78</v>
      </c>
      <c r="L75">
        <v>-7787.12</v>
      </c>
      <c r="M75">
        <v>-1247.43</v>
      </c>
      <c r="N75">
        <v>-519.60500000000002</v>
      </c>
      <c r="O75">
        <v>-8302.7000000000007</v>
      </c>
      <c r="P75">
        <v>-2778.05</v>
      </c>
      <c r="Q75">
        <v>-3066.67</v>
      </c>
      <c r="R75">
        <v>-10255.200000000001</v>
      </c>
      <c r="S75">
        <v>532.30999999999995</v>
      </c>
      <c r="T75">
        <v>-3904.95</v>
      </c>
    </row>
    <row r="76" spans="1:20" x14ac:dyDescent="0.3">
      <c r="A76">
        <v>72</v>
      </c>
      <c r="B76">
        <v>1</v>
      </c>
      <c r="C76">
        <v>-1913.6</v>
      </c>
      <c r="D76">
        <v>2712.38</v>
      </c>
      <c r="E76">
        <v>-2014.12</v>
      </c>
      <c r="F76">
        <v>-9269.57</v>
      </c>
      <c r="G76">
        <v>-2097.79</v>
      </c>
      <c r="H76">
        <v>-2967.52</v>
      </c>
      <c r="I76">
        <v>-9689.4</v>
      </c>
      <c r="J76">
        <v>-1750.92</v>
      </c>
      <c r="K76">
        <v>-2343.5</v>
      </c>
      <c r="L76">
        <v>-7256.83</v>
      </c>
      <c r="M76">
        <v>-1345.18</v>
      </c>
      <c r="N76">
        <v>-756.63300000000004</v>
      </c>
      <c r="O76">
        <v>-7934.45</v>
      </c>
      <c r="P76">
        <v>-2293.9299999999998</v>
      </c>
      <c r="Q76">
        <v>-3222.67</v>
      </c>
      <c r="R76">
        <v>-9560.82</v>
      </c>
      <c r="S76">
        <v>451.28699999999998</v>
      </c>
      <c r="T76">
        <v>-3667.92</v>
      </c>
    </row>
    <row r="77" spans="1:20" x14ac:dyDescent="0.3">
      <c r="A77">
        <v>73</v>
      </c>
      <c r="B77">
        <v>0</v>
      </c>
      <c r="C77">
        <v>-1106.77</v>
      </c>
      <c r="D77">
        <v>1554.03</v>
      </c>
      <c r="E77">
        <v>-2640.16</v>
      </c>
      <c r="F77">
        <v>-8820.2900000000009</v>
      </c>
      <c r="G77">
        <v>-2380.36</v>
      </c>
      <c r="H77">
        <v>-2271.16</v>
      </c>
      <c r="I77">
        <v>-9271.58</v>
      </c>
      <c r="J77">
        <v>-1432.87</v>
      </c>
      <c r="K77">
        <v>-2191.52</v>
      </c>
      <c r="L77">
        <v>-6845.05</v>
      </c>
      <c r="M77">
        <v>-1424.19</v>
      </c>
      <c r="N77">
        <v>-1035.18</v>
      </c>
      <c r="O77">
        <v>-7718.18</v>
      </c>
      <c r="P77">
        <v>-1643.11</v>
      </c>
      <c r="Q77">
        <v>-3444.98</v>
      </c>
      <c r="R77">
        <v>-8851.75</v>
      </c>
      <c r="S77">
        <v>291.25599999999997</v>
      </c>
      <c r="T77">
        <v>-3451.65</v>
      </c>
    </row>
    <row r="78" spans="1:20" x14ac:dyDescent="0.3">
      <c r="A78">
        <v>74</v>
      </c>
      <c r="B78">
        <v>1</v>
      </c>
      <c r="C78">
        <v>-335.42500000000001</v>
      </c>
      <c r="D78">
        <v>692.98099999999999</v>
      </c>
      <c r="E78">
        <v>-3070.69</v>
      </c>
      <c r="F78">
        <v>-8796.89</v>
      </c>
      <c r="G78">
        <v>-2713.13</v>
      </c>
      <c r="H78">
        <v>-1522.58</v>
      </c>
      <c r="I78">
        <v>-8776.77</v>
      </c>
      <c r="J78">
        <v>-1181.1199999999999</v>
      </c>
      <c r="K78">
        <v>-2131.25</v>
      </c>
      <c r="L78">
        <v>-6447.99</v>
      </c>
      <c r="M78">
        <v>-1482.44</v>
      </c>
      <c r="N78">
        <v>-1288.94</v>
      </c>
      <c r="O78">
        <v>-7479.14</v>
      </c>
      <c r="P78">
        <v>-1073.31</v>
      </c>
      <c r="Q78">
        <v>-3657.22</v>
      </c>
      <c r="R78">
        <v>-8263.2000000000007</v>
      </c>
      <c r="S78">
        <v>10.698600000000001</v>
      </c>
      <c r="T78">
        <v>-3274.89</v>
      </c>
    </row>
    <row r="79" spans="1:20" x14ac:dyDescent="0.3">
      <c r="A79">
        <v>75</v>
      </c>
      <c r="B79">
        <v>0</v>
      </c>
      <c r="C79">
        <v>454.66800000000001</v>
      </c>
      <c r="D79">
        <v>168.721</v>
      </c>
      <c r="E79">
        <v>-3301.68</v>
      </c>
      <c r="F79">
        <v>-9156.4500000000007</v>
      </c>
      <c r="G79">
        <v>-2782.08</v>
      </c>
      <c r="H79">
        <v>-1081.3599999999999</v>
      </c>
      <c r="I79">
        <v>-8263.2099999999991</v>
      </c>
      <c r="J79">
        <v>-1023.11</v>
      </c>
      <c r="K79">
        <v>-2114.52</v>
      </c>
      <c r="L79">
        <v>-6075.71</v>
      </c>
      <c r="M79">
        <v>-1563.46</v>
      </c>
      <c r="N79">
        <v>-1486.46</v>
      </c>
      <c r="O79">
        <v>-7119.58</v>
      </c>
      <c r="P79">
        <v>-538.98900000000003</v>
      </c>
      <c r="Q79">
        <v>-3754.98</v>
      </c>
      <c r="R79">
        <v>-7749.64</v>
      </c>
      <c r="S79">
        <v>-303.327</v>
      </c>
      <c r="T79">
        <v>-3158.38</v>
      </c>
    </row>
    <row r="80" spans="1:20" x14ac:dyDescent="0.3">
      <c r="A80">
        <v>76</v>
      </c>
      <c r="B80">
        <v>1</v>
      </c>
      <c r="C80">
        <v>954.15099999999995</v>
      </c>
      <c r="D80">
        <v>0</v>
      </c>
      <c r="E80">
        <v>-3461.71</v>
      </c>
      <c r="F80">
        <v>-9383.43</v>
      </c>
      <c r="G80">
        <v>-2435.23</v>
      </c>
      <c r="H80">
        <v>-946.10799999999995</v>
      </c>
      <c r="I80">
        <v>-7749.65</v>
      </c>
      <c r="J80">
        <v>-989.63400000000001</v>
      </c>
      <c r="K80">
        <v>-2112.5100000000002</v>
      </c>
      <c r="L80">
        <v>-5718.16</v>
      </c>
      <c r="M80">
        <v>-1619.7</v>
      </c>
      <c r="N80">
        <v>-1663.23</v>
      </c>
      <c r="O80">
        <v>-6705.78</v>
      </c>
      <c r="P80">
        <v>-68.9559</v>
      </c>
      <c r="Q80">
        <v>-3792.47</v>
      </c>
      <c r="R80">
        <v>-7256.84</v>
      </c>
      <c r="S80">
        <v>-621.375</v>
      </c>
      <c r="T80">
        <v>-3203.92</v>
      </c>
    </row>
    <row r="81" spans="1:20" x14ac:dyDescent="0.3">
      <c r="A81">
        <v>77</v>
      </c>
      <c r="B81">
        <v>0</v>
      </c>
      <c r="C81">
        <v>1025.1199999999999</v>
      </c>
      <c r="D81">
        <v>373.63600000000002</v>
      </c>
      <c r="E81">
        <v>-3721.5</v>
      </c>
      <c r="F81">
        <v>-9132.33</v>
      </c>
      <c r="G81">
        <v>-1674.59</v>
      </c>
      <c r="H81">
        <v>-1074.67</v>
      </c>
      <c r="I81">
        <v>-7215.33</v>
      </c>
      <c r="J81">
        <v>-1068.6400000000001</v>
      </c>
      <c r="K81">
        <v>-2114.52</v>
      </c>
      <c r="L81">
        <v>-5406.14</v>
      </c>
      <c r="M81">
        <v>-1619.7</v>
      </c>
      <c r="N81">
        <v>-1779.73</v>
      </c>
      <c r="O81">
        <v>-6310.74</v>
      </c>
      <c r="P81">
        <v>243.06</v>
      </c>
      <c r="Q81">
        <v>-3813.23</v>
      </c>
      <c r="R81">
        <v>-6741.27</v>
      </c>
      <c r="S81">
        <v>-976.91700000000003</v>
      </c>
      <c r="T81">
        <v>-3341.18</v>
      </c>
    </row>
    <row r="82" spans="1:20" x14ac:dyDescent="0.3">
      <c r="A82">
        <v>78</v>
      </c>
      <c r="B82">
        <v>1</v>
      </c>
      <c r="C82">
        <v>821.56500000000005</v>
      </c>
      <c r="D82">
        <v>1126.23</v>
      </c>
      <c r="E82">
        <v>-4016.78</v>
      </c>
      <c r="F82">
        <v>-8722.5499999999993</v>
      </c>
      <c r="G82">
        <v>-851.02200000000005</v>
      </c>
      <c r="H82">
        <v>-1328.44</v>
      </c>
      <c r="I82">
        <v>-6724.54</v>
      </c>
      <c r="J82">
        <v>-1147.6500000000001</v>
      </c>
      <c r="K82">
        <v>-2070.9899999999998</v>
      </c>
      <c r="L82">
        <v>-5148.3599999999997</v>
      </c>
      <c r="M82">
        <v>-1598.94</v>
      </c>
      <c r="N82">
        <v>-1837.98</v>
      </c>
      <c r="O82">
        <v>-5936.45</v>
      </c>
      <c r="P82">
        <v>334.78699999999998</v>
      </c>
      <c r="Q82">
        <v>-3852.74</v>
      </c>
      <c r="R82">
        <v>-6229.72</v>
      </c>
      <c r="S82">
        <v>-1290.94</v>
      </c>
      <c r="T82">
        <v>-3480.45</v>
      </c>
    </row>
    <row r="83" spans="1:20" x14ac:dyDescent="0.3">
      <c r="A83">
        <v>79</v>
      </c>
      <c r="B83">
        <v>0</v>
      </c>
      <c r="C83">
        <v>484.77100000000002</v>
      </c>
      <c r="D83">
        <v>1999.35</v>
      </c>
      <c r="E83">
        <v>-4376.34</v>
      </c>
      <c r="F83">
        <v>-8738.6299999999992</v>
      </c>
      <c r="G83">
        <v>-368.26499999999999</v>
      </c>
      <c r="H83">
        <v>-1380.66</v>
      </c>
      <c r="I83">
        <v>-6352.26</v>
      </c>
      <c r="J83">
        <v>-1247.42</v>
      </c>
      <c r="K83">
        <v>-1910.97</v>
      </c>
      <c r="L83">
        <v>-4913.34</v>
      </c>
      <c r="M83">
        <v>-1517.93</v>
      </c>
      <c r="N83">
        <v>-1898.25</v>
      </c>
      <c r="O83">
        <v>-5643.18</v>
      </c>
      <c r="P83">
        <v>316.03899999999999</v>
      </c>
      <c r="Q83">
        <v>-3850.73</v>
      </c>
      <c r="R83">
        <v>-5755.67</v>
      </c>
      <c r="S83">
        <v>-1484.45</v>
      </c>
      <c r="T83">
        <v>-3638.47</v>
      </c>
    </row>
    <row r="84" spans="1:20" x14ac:dyDescent="0.3">
      <c r="A84">
        <v>80</v>
      </c>
      <c r="B84">
        <v>1</v>
      </c>
      <c r="C84">
        <v>4.6895499999999997</v>
      </c>
      <c r="D84">
        <v>2553.09</v>
      </c>
      <c r="E84">
        <v>-4727.87</v>
      </c>
      <c r="F84">
        <v>-9116.93</v>
      </c>
      <c r="G84">
        <v>-195.51599999999999</v>
      </c>
      <c r="H84">
        <v>-1405.44</v>
      </c>
      <c r="I84">
        <v>-6015.46</v>
      </c>
      <c r="J84">
        <v>-1303.6600000000001</v>
      </c>
      <c r="K84">
        <v>-1796.47</v>
      </c>
      <c r="L84">
        <v>-4736.57</v>
      </c>
      <c r="M84">
        <v>-1378.66</v>
      </c>
      <c r="N84">
        <v>-1935.74</v>
      </c>
      <c r="O84">
        <v>-5468.42</v>
      </c>
      <c r="P84">
        <v>212.256</v>
      </c>
      <c r="Q84">
        <v>-3852.73</v>
      </c>
      <c r="R84">
        <v>-5281.61</v>
      </c>
      <c r="S84">
        <v>-1561.45</v>
      </c>
      <c r="T84">
        <v>-3796.49</v>
      </c>
    </row>
    <row r="85" spans="1:20" x14ac:dyDescent="0.3">
      <c r="A85">
        <v>81</v>
      </c>
      <c r="B85">
        <v>0</v>
      </c>
      <c r="C85">
        <v>-712.41600000000005</v>
      </c>
      <c r="D85">
        <v>2771.37</v>
      </c>
      <c r="E85">
        <v>-4983.6400000000003</v>
      </c>
      <c r="F85">
        <v>-9364.68</v>
      </c>
      <c r="G85">
        <v>-344.82600000000002</v>
      </c>
      <c r="H85">
        <v>-1440.93</v>
      </c>
      <c r="I85">
        <v>-5701.44</v>
      </c>
      <c r="J85">
        <v>-1282.9100000000001</v>
      </c>
      <c r="K85">
        <v>-1819.23</v>
      </c>
      <c r="L85">
        <v>-4640.83</v>
      </c>
      <c r="M85">
        <v>-1262.1500000000001</v>
      </c>
      <c r="N85">
        <v>-1998.01</v>
      </c>
      <c r="O85">
        <v>-5370.66</v>
      </c>
      <c r="P85">
        <v>14.733499999999999</v>
      </c>
      <c r="Q85">
        <v>-3871.48</v>
      </c>
      <c r="R85">
        <v>-4890.58</v>
      </c>
      <c r="S85">
        <v>-1497.17</v>
      </c>
      <c r="T85">
        <v>-3871.48</v>
      </c>
    </row>
    <row r="86" spans="1:20" x14ac:dyDescent="0.3">
      <c r="A86">
        <v>82</v>
      </c>
      <c r="B86">
        <v>1</v>
      </c>
      <c r="C86">
        <v>-1479.74</v>
      </c>
      <c r="D86">
        <v>2904.62</v>
      </c>
      <c r="E86">
        <v>-5096.1400000000003</v>
      </c>
      <c r="F86">
        <v>-9319.15</v>
      </c>
      <c r="G86">
        <v>-617.34299999999996</v>
      </c>
      <c r="H86">
        <v>-1173.1099999999999</v>
      </c>
      <c r="I86">
        <v>-5383.39</v>
      </c>
      <c r="J86">
        <v>-1284.9100000000001</v>
      </c>
      <c r="K86">
        <v>-1960.51</v>
      </c>
      <c r="L86">
        <v>-4539.05</v>
      </c>
      <c r="M86">
        <v>-1162.3900000000001</v>
      </c>
      <c r="N86">
        <v>-2075.0100000000002</v>
      </c>
      <c r="O86">
        <v>-5270.9</v>
      </c>
      <c r="P86">
        <v>-203.54499999999999</v>
      </c>
      <c r="Q86">
        <v>-3809.22</v>
      </c>
      <c r="R86">
        <v>-4616.0600000000004</v>
      </c>
      <c r="S86">
        <v>-1380.67</v>
      </c>
      <c r="T86">
        <v>-3850.73</v>
      </c>
    </row>
    <row r="87" spans="1:20" x14ac:dyDescent="0.3">
      <c r="A87">
        <v>83</v>
      </c>
      <c r="B87">
        <v>0</v>
      </c>
      <c r="C87">
        <v>-2190.83</v>
      </c>
      <c r="D87">
        <v>2944.12</v>
      </c>
      <c r="E87">
        <v>-4701.78</v>
      </c>
      <c r="F87">
        <v>-9161.1299999999992</v>
      </c>
      <c r="G87">
        <v>-503.53300000000002</v>
      </c>
      <c r="H87">
        <v>-761.31799999999998</v>
      </c>
      <c r="I87">
        <v>-5048.6099999999997</v>
      </c>
      <c r="J87">
        <v>-1262.1500000000001</v>
      </c>
      <c r="K87">
        <v>-2241.06</v>
      </c>
      <c r="L87">
        <v>-4464.0600000000004</v>
      </c>
      <c r="M87">
        <v>-1064.6300000000001</v>
      </c>
      <c r="N87">
        <v>-2093.7600000000002</v>
      </c>
      <c r="O87">
        <v>-5152.38</v>
      </c>
      <c r="P87">
        <v>-399.06200000000001</v>
      </c>
      <c r="Q87">
        <v>-3649.19</v>
      </c>
      <c r="R87">
        <v>-4358.2700000000004</v>
      </c>
      <c r="S87">
        <v>-1260.1500000000001</v>
      </c>
      <c r="T87">
        <v>-3852.73</v>
      </c>
    </row>
    <row r="88" spans="1:20" x14ac:dyDescent="0.3">
      <c r="A88">
        <v>84</v>
      </c>
      <c r="B88">
        <v>1</v>
      </c>
      <c r="C88">
        <v>-3088.71</v>
      </c>
      <c r="D88">
        <v>2921.36</v>
      </c>
      <c r="E88">
        <v>-4054.97</v>
      </c>
      <c r="F88">
        <v>-9044.6200000000008</v>
      </c>
      <c r="G88">
        <v>-108.48699999999999</v>
      </c>
      <c r="H88">
        <v>-530.30799999999999</v>
      </c>
      <c r="I88">
        <v>-4774.08</v>
      </c>
      <c r="J88">
        <v>-1224.6500000000001</v>
      </c>
      <c r="K88">
        <v>-2347.54</v>
      </c>
      <c r="L88">
        <v>-4484.8100000000004</v>
      </c>
      <c r="M88">
        <v>-944.10699999999997</v>
      </c>
      <c r="N88">
        <v>-2031.5</v>
      </c>
      <c r="O88">
        <v>-5137.6499999999996</v>
      </c>
      <c r="P88">
        <v>-536.32500000000005</v>
      </c>
      <c r="Q88">
        <v>-3410.16</v>
      </c>
      <c r="R88">
        <v>-4164.76</v>
      </c>
      <c r="S88">
        <v>-1143.6400000000001</v>
      </c>
      <c r="T88">
        <v>-3850.73</v>
      </c>
    </row>
    <row r="89" spans="1:20" x14ac:dyDescent="0.3">
      <c r="A89">
        <v>85</v>
      </c>
      <c r="B89">
        <v>0</v>
      </c>
      <c r="C89">
        <v>-4279.8599999999997</v>
      </c>
      <c r="D89">
        <v>2614.0500000000002</v>
      </c>
      <c r="E89">
        <v>-3917</v>
      </c>
      <c r="F89">
        <v>-8882.59</v>
      </c>
      <c r="G89">
        <v>390.334</v>
      </c>
      <c r="H89">
        <v>-100.47</v>
      </c>
      <c r="I89">
        <v>-4599.32</v>
      </c>
      <c r="J89">
        <v>-1224.6500000000001</v>
      </c>
      <c r="K89">
        <v>-2249.7800000000002</v>
      </c>
      <c r="L89">
        <v>-4565.83</v>
      </c>
      <c r="M89">
        <v>-806.84400000000005</v>
      </c>
      <c r="N89">
        <v>-1912.98</v>
      </c>
      <c r="O89">
        <v>-5195.8999999999996</v>
      </c>
      <c r="P89">
        <v>-592.57399999999996</v>
      </c>
      <c r="Q89">
        <v>-3092.11</v>
      </c>
      <c r="R89">
        <v>-4046.25</v>
      </c>
      <c r="S89">
        <v>-1023.12</v>
      </c>
      <c r="T89">
        <v>-3852.73</v>
      </c>
    </row>
    <row r="90" spans="1:20" x14ac:dyDescent="0.3">
      <c r="A90">
        <v>86</v>
      </c>
      <c r="B90">
        <v>1</v>
      </c>
      <c r="C90">
        <v>-5583.51</v>
      </c>
      <c r="D90">
        <v>1934.45</v>
      </c>
      <c r="E90">
        <v>-4091.77</v>
      </c>
      <c r="F90">
        <v>-8604.06</v>
      </c>
      <c r="G90">
        <v>879.13</v>
      </c>
      <c r="H90">
        <v>361.55700000000002</v>
      </c>
      <c r="I90">
        <v>-4522.3100000000004</v>
      </c>
      <c r="J90">
        <v>-1266.1600000000001</v>
      </c>
      <c r="K90">
        <v>-2129.2600000000002</v>
      </c>
      <c r="L90">
        <v>-4767.3599999999997</v>
      </c>
      <c r="M90">
        <v>-667.57500000000005</v>
      </c>
      <c r="N90">
        <v>-1773.71</v>
      </c>
      <c r="O90">
        <v>-5276.91</v>
      </c>
      <c r="P90">
        <v>-551.06500000000005</v>
      </c>
      <c r="Q90">
        <v>-2778.08</v>
      </c>
      <c r="R90">
        <v>-4010.75</v>
      </c>
      <c r="S90">
        <v>-927.36400000000003</v>
      </c>
      <c r="T90">
        <v>-3975.26</v>
      </c>
    </row>
    <row r="91" spans="1:20" x14ac:dyDescent="0.3">
      <c r="A91">
        <v>87</v>
      </c>
      <c r="B91">
        <v>0</v>
      </c>
      <c r="C91">
        <v>-6783.39</v>
      </c>
      <c r="D91">
        <v>1167.1099999999999</v>
      </c>
      <c r="E91">
        <v>-4148.0200000000004</v>
      </c>
      <c r="F91">
        <v>-8350.2800000000007</v>
      </c>
      <c r="G91">
        <v>1087.3900000000001</v>
      </c>
      <c r="H91">
        <v>494.81299999999999</v>
      </c>
      <c r="I91">
        <v>-4503.5600000000004</v>
      </c>
      <c r="J91">
        <v>-1324.42</v>
      </c>
      <c r="K91">
        <v>-1929.73</v>
      </c>
      <c r="L91">
        <v>-5043.8900000000003</v>
      </c>
      <c r="M91">
        <v>-530.31100000000004</v>
      </c>
      <c r="N91">
        <v>-1636.45</v>
      </c>
      <c r="O91">
        <v>-5478.45</v>
      </c>
      <c r="P91">
        <v>-555.07299999999998</v>
      </c>
      <c r="Q91">
        <v>-2501.5500000000002</v>
      </c>
      <c r="R91">
        <v>-4133.2700000000004</v>
      </c>
      <c r="S91">
        <v>-867.10500000000002</v>
      </c>
      <c r="T91">
        <v>-4214.29</v>
      </c>
    </row>
    <row r="92" spans="1:20" x14ac:dyDescent="0.3">
      <c r="A92">
        <v>88</v>
      </c>
      <c r="B92">
        <v>1</v>
      </c>
      <c r="C92">
        <v>-7661.23</v>
      </c>
      <c r="D92">
        <v>601.30999999999995</v>
      </c>
      <c r="E92">
        <v>-4168.7700000000004</v>
      </c>
      <c r="F92">
        <v>-8235.7800000000007</v>
      </c>
      <c r="G92">
        <v>1168.4000000000001</v>
      </c>
      <c r="H92">
        <v>472.05599999999998</v>
      </c>
      <c r="I92">
        <v>-4628.09</v>
      </c>
      <c r="J92">
        <v>-1384.68</v>
      </c>
      <c r="K92">
        <v>-1900.24</v>
      </c>
      <c r="L92">
        <v>-5424.19</v>
      </c>
      <c r="M92">
        <v>-432.55099999999999</v>
      </c>
      <c r="N92">
        <v>-1559.44</v>
      </c>
      <c r="O92">
        <v>-5754.98</v>
      </c>
      <c r="P92">
        <v>-592.57399999999996</v>
      </c>
      <c r="Q92">
        <v>-2308.0300000000002</v>
      </c>
      <c r="R92">
        <v>-4330.8</v>
      </c>
      <c r="S92">
        <v>-850.35699999999997</v>
      </c>
      <c r="T92">
        <v>-4449.3100000000004</v>
      </c>
    </row>
    <row r="93" spans="1:20" x14ac:dyDescent="0.3">
      <c r="A93">
        <v>89</v>
      </c>
      <c r="B93">
        <v>0</v>
      </c>
      <c r="C93">
        <v>-8125.27</v>
      </c>
      <c r="D93">
        <v>229.02</v>
      </c>
      <c r="E93">
        <v>-4146.0200000000004</v>
      </c>
      <c r="F93">
        <v>-8154.77</v>
      </c>
      <c r="G93">
        <v>1266.1600000000001</v>
      </c>
      <c r="H93">
        <v>455.30799999999999</v>
      </c>
      <c r="I93">
        <v>-4844.3599999999997</v>
      </c>
      <c r="J93">
        <v>-1401.42</v>
      </c>
      <c r="K93">
        <v>-2203.54</v>
      </c>
      <c r="L93">
        <v>-5919</v>
      </c>
      <c r="M93">
        <v>-332.78800000000001</v>
      </c>
      <c r="N93">
        <v>-1519.94</v>
      </c>
      <c r="O93">
        <v>-6031.51</v>
      </c>
      <c r="P93">
        <v>-571.82000000000005</v>
      </c>
      <c r="Q93">
        <v>-2251.7800000000002</v>
      </c>
      <c r="R93">
        <v>-4590.58</v>
      </c>
      <c r="S93">
        <v>-889.86199999999997</v>
      </c>
      <c r="T93">
        <v>-4729.8500000000004</v>
      </c>
    </row>
    <row r="94" spans="1:20" x14ac:dyDescent="0.3">
      <c r="A94">
        <v>90</v>
      </c>
      <c r="B94">
        <v>1</v>
      </c>
      <c r="C94">
        <v>-8318.7900000000009</v>
      </c>
      <c r="D94">
        <v>224.28299999999999</v>
      </c>
      <c r="E94">
        <v>-4129.2700000000004</v>
      </c>
      <c r="F94">
        <v>-8119.26</v>
      </c>
      <c r="G94">
        <v>1303.6600000000001</v>
      </c>
      <c r="H94">
        <v>391.04599999999999</v>
      </c>
      <c r="I94">
        <v>-5041.88</v>
      </c>
      <c r="J94">
        <v>-1320.41</v>
      </c>
      <c r="K94">
        <v>-2492.81</v>
      </c>
      <c r="L94">
        <v>-6370.3</v>
      </c>
      <c r="M94">
        <v>-235.02799999999999</v>
      </c>
      <c r="N94">
        <v>-1501.19</v>
      </c>
      <c r="O94">
        <v>-6308.04</v>
      </c>
      <c r="P94">
        <v>-511.56200000000001</v>
      </c>
      <c r="Q94">
        <v>-2251.7800000000002</v>
      </c>
      <c r="R94">
        <v>-4968.88</v>
      </c>
      <c r="S94">
        <v>-950.12</v>
      </c>
      <c r="T94">
        <v>-5023.13</v>
      </c>
    </row>
    <row r="95" spans="1:20" x14ac:dyDescent="0.3">
      <c r="A95">
        <v>91</v>
      </c>
      <c r="B95">
        <v>0</v>
      </c>
      <c r="C95">
        <v>-8561.82</v>
      </c>
      <c r="D95">
        <v>397.05</v>
      </c>
      <c r="E95">
        <v>-4148.0200000000004</v>
      </c>
      <c r="F95">
        <v>-8366.2999999999993</v>
      </c>
      <c r="G95">
        <v>1179.1400000000001</v>
      </c>
      <c r="H95">
        <v>316.03899999999999</v>
      </c>
      <c r="I95">
        <v>-5197.8999999999996</v>
      </c>
      <c r="J95">
        <v>-1222.6500000000001</v>
      </c>
      <c r="K95">
        <v>-2547.0700000000002</v>
      </c>
      <c r="L95">
        <v>-6703.09</v>
      </c>
      <c r="M95">
        <v>-114.512</v>
      </c>
      <c r="N95">
        <v>-1418.18</v>
      </c>
      <c r="O95">
        <v>-6563.82</v>
      </c>
      <c r="P95">
        <v>-474.05900000000003</v>
      </c>
      <c r="Q95">
        <v>-2397.0500000000002</v>
      </c>
      <c r="R95">
        <v>-5465.69</v>
      </c>
      <c r="S95">
        <v>-1049.8800000000001</v>
      </c>
      <c r="T95">
        <v>-5177.1499999999996</v>
      </c>
    </row>
    <row r="96" spans="1:20" x14ac:dyDescent="0.3">
      <c r="A96">
        <v>92</v>
      </c>
      <c r="B96">
        <v>1</v>
      </c>
      <c r="C96">
        <v>-9187.15</v>
      </c>
      <c r="D96">
        <v>351.54300000000001</v>
      </c>
      <c r="E96">
        <v>-4168.7700000000004</v>
      </c>
      <c r="F96">
        <v>-8925.3700000000008</v>
      </c>
      <c r="G96">
        <v>900.61099999999999</v>
      </c>
      <c r="H96">
        <v>-36.757399999999997</v>
      </c>
      <c r="I96">
        <v>-5420.18</v>
      </c>
      <c r="J96">
        <v>-1102.1400000000001</v>
      </c>
      <c r="K96">
        <v>-2549.0700000000002</v>
      </c>
      <c r="L96">
        <v>-6979.62</v>
      </c>
      <c r="M96">
        <v>43.506100000000004</v>
      </c>
      <c r="N96">
        <v>-1280.9100000000001</v>
      </c>
      <c r="O96">
        <v>-6821.6</v>
      </c>
      <c r="P96">
        <v>-245.779</v>
      </c>
      <c r="Q96">
        <v>-2839.61</v>
      </c>
      <c r="R96">
        <v>-6101.76</v>
      </c>
      <c r="S96">
        <v>-1230.6500000000001</v>
      </c>
      <c r="T96">
        <v>-5318.41</v>
      </c>
    </row>
    <row r="97" spans="1:20" x14ac:dyDescent="0.3">
      <c r="A97">
        <v>93</v>
      </c>
      <c r="B97">
        <v>0</v>
      </c>
      <c r="C97">
        <v>-10367.5</v>
      </c>
      <c r="D97">
        <v>172.77199999999999</v>
      </c>
      <c r="E97">
        <v>-4187.5200000000004</v>
      </c>
      <c r="F97">
        <v>-9430.93</v>
      </c>
      <c r="G97">
        <v>501.56400000000002</v>
      </c>
      <c r="H97">
        <v>-729.08900000000006</v>
      </c>
      <c r="I97">
        <v>-5839.98</v>
      </c>
      <c r="J97">
        <v>-1047.8800000000001</v>
      </c>
      <c r="K97">
        <v>-2484.81</v>
      </c>
      <c r="L97">
        <v>-7214.65</v>
      </c>
      <c r="M97">
        <v>180.77199999999999</v>
      </c>
      <c r="N97">
        <v>-1203.9000000000001</v>
      </c>
      <c r="O97">
        <v>-7015.13</v>
      </c>
      <c r="P97">
        <v>292.53500000000003</v>
      </c>
      <c r="Q97">
        <v>-3432.18</v>
      </c>
      <c r="R97">
        <v>-6792.1</v>
      </c>
      <c r="S97">
        <v>-1426.18</v>
      </c>
      <c r="T97">
        <v>-5536.69</v>
      </c>
    </row>
    <row r="98" spans="1:20" x14ac:dyDescent="0.3">
      <c r="A98">
        <v>94</v>
      </c>
      <c r="B98">
        <v>1</v>
      </c>
      <c r="C98">
        <v>-11995.2</v>
      </c>
      <c r="D98">
        <v>-107.76</v>
      </c>
      <c r="E98">
        <v>-4229.03</v>
      </c>
      <c r="F98">
        <v>-9703.4599999999991</v>
      </c>
      <c r="G98">
        <v>-76.252300000000005</v>
      </c>
      <c r="H98">
        <v>-1440.17</v>
      </c>
      <c r="I98">
        <v>-6395.04</v>
      </c>
      <c r="J98">
        <v>-1108.1400000000001</v>
      </c>
      <c r="K98">
        <v>-2285.29</v>
      </c>
      <c r="L98">
        <v>-7308.41</v>
      </c>
      <c r="M98">
        <v>278.53399999999999</v>
      </c>
      <c r="N98">
        <v>-1205.9000000000001</v>
      </c>
      <c r="O98">
        <v>-7029.88</v>
      </c>
      <c r="P98">
        <v>758.59100000000001</v>
      </c>
      <c r="Q98">
        <v>-3941.74</v>
      </c>
      <c r="R98">
        <v>-7380.67</v>
      </c>
      <c r="S98">
        <v>-1625.7</v>
      </c>
      <c r="T98">
        <v>-5669.96</v>
      </c>
    </row>
    <row r="99" spans="1:20" x14ac:dyDescent="0.3">
      <c r="A99">
        <v>95</v>
      </c>
      <c r="B99">
        <v>0</v>
      </c>
      <c r="C99">
        <v>-13689.9</v>
      </c>
      <c r="D99">
        <v>-608.56299999999999</v>
      </c>
      <c r="E99">
        <v>-4183.53</v>
      </c>
      <c r="F99">
        <v>-9776.4699999999993</v>
      </c>
      <c r="G99">
        <v>-830.83699999999999</v>
      </c>
      <c r="H99">
        <v>-2192.7600000000002</v>
      </c>
      <c r="I99">
        <v>-6966.86</v>
      </c>
      <c r="J99">
        <v>-1311.66</v>
      </c>
      <c r="K99">
        <v>-2152.02</v>
      </c>
      <c r="L99">
        <v>-7204.65</v>
      </c>
      <c r="M99">
        <v>399.04700000000003</v>
      </c>
      <c r="N99">
        <v>-1286.9100000000001</v>
      </c>
      <c r="O99">
        <v>-6950.87</v>
      </c>
      <c r="P99">
        <v>908.61300000000006</v>
      </c>
      <c r="Q99">
        <v>-4355.54</v>
      </c>
      <c r="R99">
        <v>-7790.47</v>
      </c>
      <c r="S99">
        <v>-1800.47</v>
      </c>
      <c r="T99">
        <v>-5688.71</v>
      </c>
    </row>
    <row r="100" spans="1:20" x14ac:dyDescent="0.3">
      <c r="A100">
        <v>96</v>
      </c>
      <c r="B100">
        <v>1</v>
      </c>
      <c r="C100">
        <v>-15081.3</v>
      </c>
      <c r="D100">
        <v>-1697.17</v>
      </c>
      <c r="E100">
        <v>-4336.78</v>
      </c>
      <c r="F100">
        <v>-9736.9699999999993</v>
      </c>
      <c r="G100">
        <v>-1598.18</v>
      </c>
      <c r="H100">
        <v>-3003.6</v>
      </c>
      <c r="I100">
        <v>-7478.42</v>
      </c>
      <c r="J100">
        <v>-1565.44</v>
      </c>
      <c r="K100">
        <v>-2071.0100000000002</v>
      </c>
      <c r="L100">
        <v>-6944.88</v>
      </c>
      <c r="M100">
        <v>640.07000000000005</v>
      </c>
      <c r="N100">
        <v>-1343.17</v>
      </c>
      <c r="O100">
        <v>-6871.86</v>
      </c>
      <c r="P100">
        <v>908.61300000000006</v>
      </c>
      <c r="Q100">
        <v>-4605.32</v>
      </c>
      <c r="R100">
        <v>-8023.5</v>
      </c>
      <c r="S100">
        <v>-1815.23</v>
      </c>
      <c r="T100">
        <v>-5584.95</v>
      </c>
    </row>
    <row r="101" spans="1:20" x14ac:dyDescent="0.3">
      <c r="A101">
        <v>97</v>
      </c>
      <c r="B101">
        <v>0</v>
      </c>
      <c r="C101">
        <v>-16349.5</v>
      </c>
      <c r="D101">
        <v>-3364.34</v>
      </c>
      <c r="E101">
        <v>-5207.1000000000004</v>
      </c>
      <c r="F101">
        <v>-9676.7099999999991</v>
      </c>
      <c r="G101">
        <v>-2081</v>
      </c>
      <c r="H101">
        <v>-3750.19</v>
      </c>
      <c r="I101">
        <v>-7931.72</v>
      </c>
      <c r="J101">
        <v>-1700.71</v>
      </c>
      <c r="K101">
        <v>-1890.25</v>
      </c>
      <c r="L101">
        <v>-6732.59</v>
      </c>
      <c r="M101">
        <v>727.846</v>
      </c>
      <c r="N101">
        <v>-1529.93</v>
      </c>
      <c r="O101">
        <v>-6855.1</v>
      </c>
      <c r="P101">
        <v>908.61300000000006</v>
      </c>
      <c r="Q101">
        <v>-4599.33</v>
      </c>
      <c r="R101">
        <v>-8181.51</v>
      </c>
      <c r="S101">
        <v>-1653.22</v>
      </c>
      <c r="T101">
        <v>-5387.43</v>
      </c>
    </row>
    <row r="102" spans="1:20" x14ac:dyDescent="0.3">
      <c r="A102">
        <v>98</v>
      </c>
      <c r="B102">
        <v>1</v>
      </c>
      <c r="C102">
        <v>-17485.099999999999</v>
      </c>
      <c r="D102">
        <v>-5160.8</v>
      </c>
      <c r="E102">
        <v>-6658</v>
      </c>
      <c r="F102">
        <v>-9680.7000000000007</v>
      </c>
      <c r="G102">
        <v>-2316.0300000000002</v>
      </c>
      <c r="H102">
        <v>-4235.01</v>
      </c>
      <c r="I102">
        <v>-8366.27</v>
      </c>
      <c r="J102">
        <v>-1821.22</v>
      </c>
      <c r="K102">
        <v>-1653.22</v>
      </c>
      <c r="L102">
        <v>-6738.58</v>
      </c>
      <c r="M102">
        <v>609.33199999999999</v>
      </c>
      <c r="N102">
        <v>-1802.46</v>
      </c>
      <c r="O102">
        <v>-6915.36</v>
      </c>
      <c r="P102">
        <v>846.36199999999997</v>
      </c>
      <c r="Q102">
        <v>-4501.57</v>
      </c>
      <c r="R102">
        <v>-8318.7800000000007</v>
      </c>
      <c r="S102">
        <v>-1353.94</v>
      </c>
      <c r="T102">
        <v>-5210.66</v>
      </c>
    </row>
    <row r="103" spans="1:20" x14ac:dyDescent="0.3">
      <c r="A103">
        <v>99</v>
      </c>
      <c r="B103">
        <v>0</v>
      </c>
      <c r="C103">
        <v>-18059.7</v>
      </c>
      <c r="D103">
        <v>-6814.01</v>
      </c>
      <c r="E103">
        <v>-7862.68</v>
      </c>
      <c r="F103">
        <v>-9759.7099999999991</v>
      </c>
      <c r="G103">
        <v>-2430.5500000000002</v>
      </c>
      <c r="H103">
        <v>-4260.55</v>
      </c>
      <c r="I103">
        <v>-8780.07</v>
      </c>
      <c r="J103">
        <v>-2062.2399999999998</v>
      </c>
      <c r="K103">
        <v>-1499.19</v>
      </c>
      <c r="L103">
        <v>-6794.85</v>
      </c>
      <c r="M103">
        <v>553.06899999999996</v>
      </c>
      <c r="N103">
        <v>-1813.24</v>
      </c>
      <c r="O103">
        <v>-7098.12</v>
      </c>
      <c r="P103">
        <v>686.34799999999996</v>
      </c>
      <c r="Q103">
        <v>-4443.3100000000004</v>
      </c>
      <c r="R103">
        <v>-8437.2999999999993</v>
      </c>
      <c r="S103">
        <v>-936.14499999999998</v>
      </c>
      <c r="T103">
        <v>-5073.3900000000003</v>
      </c>
    </row>
    <row r="104" spans="1:20" x14ac:dyDescent="0.3">
      <c r="A104">
        <v>100</v>
      </c>
      <c r="B104">
        <v>1</v>
      </c>
      <c r="C104">
        <v>-17757.3</v>
      </c>
      <c r="D104">
        <v>-7918.94</v>
      </c>
      <c r="E104">
        <v>-8443.2800000000007</v>
      </c>
      <c r="F104">
        <v>-9859.4699999999993</v>
      </c>
      <c r="G104">
        <v>-2345.56</v>
      </c>
      <c r="H104">
        <v>-3982.02</v>
      </c>
      <c r="I104">
        <v>-9154.3700000000008</v>
      </c>
      <c r="J104">
        <v>-2316.0300000000002</v>
      </c>
      <c r="K104">
        <v>-1440.93</v>
      </c>
      <c r="L104">
        <v>-6898.6</v>
      </c>
      <c r="M104">
        <v>636.06899999999996</v>
      </c>
      <c r="N104">
        <v>-1613.72</v>
      </c>
      <c r="O104">
        <v>-7333.15</v>
      </c>
      <c r="P104">
        <v>509.57400000000001</v>
      </c>
      <c r="Q104">
        <v>-4507.55</v>
      </c>
      <c r="R104">
        <v>-8618.06</v>
      </c>
      <c r="S104">
        <v>-482.84</v>
      </c>
      <c r="T104">
        <v>-4954.88</v>
      </c>
    </row>
    <row r="105" spans="1:20" x14ac:dyDescent="0.3">
      <c r="A105">
        <v>101</v>
      </c>
      <c r="B105">
        <v>0</v>
      </c>
      <c r="C105">
        <v>-17008.7</v>
      </c>
      <c r="D105">
        <v>-8235.7800000000007</v>
      </c>
      <c r="E105">
        <v>-8653.57</v>
      </c>
      <c r="F105">
        <v>-10144</v>
      </c>
      <c r="G105">
        <v>-2085.7800000000002</v>
      </c>
      <c r="H105">
        <v>-3686.73</v>
      </c>
      <c r="I105">
        <v>-9406.16</v>
      </c>
      <c r="J105">
        <v>-2513.5500000000002</v>
      </c>
      <c r="K105">
        <v>-1525.93</v>
      </c>
      <c r="L105">
        <v>-7075.37</v>
      </c>
      <c r="M105">
        <v>835.58600000000001</v>
      </c>
      <c r="N105">
        <v>-1335.19</v>
      </c>
      <c r="O105">
        <v>-7572.17</v>
      </c>
      <c r="P105">
        <v>268.55799999999999</v>
      </c>
      <c r="Q105">
        <v>-4727.82</v>
      </c>
      <c r="R105">
        <v>-8958.83</v>
      </c>
      <c r="S105">
        <v>-131.28700000000001</v>
      </c>
      <c r="T105">
        <v>-4774.1099999999997</v>
      </c>
    </row>
    <row r="106" spans="1:20" x14ac:dyDescent="0.3">
      <c r="A106">
        <v>102</v>
      </c>
      <c r="B106">
        <v>1</v>
      </c>
      <c r="C106">
        <v>-16857.8</v>
      </c>
      <c r="D106">
        <v>-8071.78</v>
      </c>
      <c r="E106">
        <v>-8421.34</v>
      </c>
      <c r="F106">
        <v>-10744.5</v>
      </c>
      <c r="G106">
        <v>-1749</v>
      </c>
      <c r="H106">
        <v>-3389.45</v>
      </c>
      <c r="I106">
        <v>-9605.68</v>
      </c>
      <c r="J106">
        <v>-2586.58</v>
      </c>
      <c r="K106">
        <v>-1578.2</v>
      </c>
      <c r="L106">
        <v>-7233.39</v>
      </c>
      <c r="M106">
        <v>719.87599999999998</v>
      </c>
      <c r="N106">
        <v>-1309.6400000000001</v>
      </c>
      <c r="O106">
        <v>-7786.46</v>
      </c>
      <c r="P106">
        <v>35.517699999999998</v>
      </c>
      <c r="Q106">
        <v>-5025.1000000000004</v>
      </c>
      <c r="R106">
        <v>-9289.64</v>
      </c>
      <c r="S106">
        <v>-20.749300000000002</v>
      </c>
      <c r="T106">
        <v>-4578.58</v>
      </c>
    </row>
    <row r="107" spans="1:20" x14ac:dyDescent="0.3">
      <c r="A107">
        <v>103</v>
      </c>
      <c r="B107">
        <v>0</v>
      </c>
      <c r="C107">
        <v>-17835.8</v>
      </c>
      <c r="D107">
        <v>-7836.75</v>
      </c>
      <c r="E107">
        <v>-7887.04</v>
      </c>
      <c r="F107">
        <v>-11349.9</v>
      </c>
      <c r="G107">
        <v>-1372.71</v>
      </c>
      <c r="H107">
        <v>-3135.66</v>
      </c>
      <c r="I107">
        <v>-9842.7099999999991</v>
      </c>
      <c r="J107">
        <v>-2505.5700000000002</v>
      </c>
      <c r="K107">
        <v>-1561.44</v>
      </c>
      <c r="L107">
        <v>-7412.16</v>
      </c>
      <c r="M107">
        <v>368.32100000000003</v>
      </c>
      <c r="N107">
        <v>-1463.68</v>
      </c>
      <c r="O107">
        <v>-8006.72</v>
      </c>
      <c r="P107">
        <v>-39.504899999999999</v>
      </c>
      <c r="Q107">
        <v>-5403.38</v>
      </c>
      <c r="R107">
        <v>-9298.43</v>
      </c>
      <c r="S107">
        <v>-101.752</v>
      </c>
      <c r="T107">
        <v>-4586.5600000000004</v>
      </c>
    </row>
    <row r="108" spans="1:20" x14ac:dyDescent="0.3">
      <c r="A108">
        <v>104</v>
      </c>
      <c r="B108">
        <v>1</v>
      </c>
      <c r="C108">
        <v>-19231.3</v>
      </c>
      <c r="D108">
        <v>-8552.16</v>
      </c>
      <c r="E108">
        <v>-7520.71</v>
      </c>
      <c r="F108">
        <v>-11595.7</v>
      </c>
      <c r="G108">
        <v>-915.41600000000005</v>
      </c>
      <c r="H108">
        <v>-2896.64</v>
      </c>
      <c r="I108">
        <v>-10079.700000000001</v>
      </c>
      <c r="J108">
        <v>-2470.0500000000002</v>
      </c>
      <c r="K108">
        <v>-1642.44</v>
      </c>
      <c r="L108">
        <v>-7526.69</v>
      </c>
      <c r="M108">
        <v>174.78399999999999</v>
      </c>
      <c r="N108">
        <v>-1542.68</v>
      </c>
      <c r="O108">
        <v>-8221.01</v>
      </c>
      <c r="P108">
        <v>-143.24799999999999</v>
      </c>
      <c r="Q108">
        <v>-5754.94</v>
      </c>
      <c r="R108">
        <v>-9059.41</v>
      </c>
      <c r="S108">
        <v>-324.00900000000001</v>
      </c>
      <c r="T108">
        <v>-4910.57</v>
      </c>
    </row>
    <row r="109" spans="1:20" x14ac:dyDescent="0.3">
      <c r="A109">
        <v>105</v>
      </c>
      <c r="B109">
        <v>0</v>
      </c>
      <c r="C109">
        <v>-19997.5</v>
      </c>
      <c r="D109">
        <v>-10528.6</v>
      </c>
      <c r="E109">
        <v>-8049.38</v>
      </c>
      <c r="F109">
        <v>-11635.2</v>
      </c>
      <c r="G109">
        <v>-443.35199999999998</v>
      </c>
      <c r="H109">
        <v>-2703.1</v>
      </c>
      <c r="I109">
        <v>-10192.299999999999</v>
      </c>
      <c r="J109">
        <v>-2426.5700000000002</v>
      </c>
      <c r="K109">
        <v>-1657.22</v>
      </c>
      <c r="L109">
        <v>-7462.45</v>
      </c>
      <c r="M109">
        <v>118.515</v>
      </c>
      <c r="N109">
        <v>-1725.44</v>
      </c>
      <c r="O109">
        <v>-8316.7800000000007</v>
      </c>
      <c r="P109">
        <v>-195.53299999999999</v>
      </c>
      <c r="Q109">
        <v>-5823.99</v>
      </c>
      <c r="R109">
        <v>-8845.1200000000008</v>
      </c>
      <c r="S109">
        <v>-640.04600000000005</v>
      </c>
      <c r="T109">
        <v>-5343.12</v>
      </c>
    </row>
    <row r="110" spans="1:20" x14ac:dyDescent="0.3">
      <c r="A110">
        <v>106</v>
      </c>
      <c r="B110">
        <v>1</v>
      </c>
      <c r="C110">
        <v>-20168.3</v>
      </c>
      <c r="D110">
        <v>-12732.9</v>
      </c>
      <c r="E110">
        <v>-8238.61</v>
      </c>
      <c r="F110">
        <v>-11591.7</v>
      </c>
      <c r="G110">
        <v>-133.28899999999999</v>
      </c>
      <c r="H110">
        <v>-2688.33</v>
      </c>
      <c r="I110">
        <v>-10192.299999999999</v>
      </c>
      <c r="J110">
        <v>-2391.04</v>
      </c>
      <c r="K110">
        <v>-1453.72</v>
      </c>
      <c r="L110">
        <v>-7366.67</v>
      </c>
      <c r="M110">
        <v>118.515</v>
      </c>
      <c r="N110">
        <v>-1835.98</v>
      </c>
      <c r="O110">
        <v>-8460.0300000000007</v>
      </c>
      <c r="P110">
        <v>-12.7835</v>
      </c>
      <c r="Q110">
        <v>-5601.74</v>
      </c>
      <c r="R110">
        <v>-8832.34</v>
      </c>
      <c r="S110">
        <v>-1018.33</v>
      </c>
      <c r="T110">
        <v>-5634.43</v>
      </c>
    </row>
    <row r="111" spans="1:20" x14ac:dyDescent="0.3">
      <c r="A111">
        <v>107</v>
      </c>
      <c r="B111">
        <v>0</v>
      </c>
      <c r="C111">
        <v>-20187</v>
      </c>
      <c r="D111">
        <v>-14434.4</v>
      </c>
      <c r="E111">
        <v>-7486.03</v>
      </c>
      <c r="F111">
        <v>-11493.9</v>
      </c>
      <c r="G111">
        <v>1.99031</v>
      </c>
      <c r="H111">
        <v>-2829.58</v>
      </c>
      <c r="I111">
        <v>-10213</v>
      </c>
      <c r="J111">
        <v>-2389.0500000000002</v>
      </c>
      <c r="K111">
        <v>-1220.67</v>
      </c>
      <c r="L111">
        <v>-7555.39</v>
      </c>
      <c r="M111">
        <v>97.767200000000003</v>
      </c>
      <c r="N111">
        <v>-1754.98</v>
      </c>
      <c r="O111">
        <v>-8697.06</v>
      </c>
      <c r="P111">
        <v>139.262</v>
      </c>
      <c r="Q111">
        <v>-5410.19</v>
      </c>
      <c r="R111">
        <v>-8950.85</v>
      </c>
      <c r="S111">
        <v>-1369.89</v>
      </c>
      <c r="T111">
        <v>-5769.71</v>
      </c>
    </row>
    <row r="112" spans="1:20" x14ac:dyDescent="0.3">
      <c r="A112">
        <v>108</v>
      </c>
      <c r="B112">
        <v>1</v>
      </c>
      <c r="C112">
        <v>-20187</v>
      </c>
      <c r="D112">
        <v>-16190.5</v>
      </c>
      <c r="E112">
        <v>-7484.34</v>
      </c>
      <c r="F112">
        <v>-11456.4</v>
      </c>
      <c r="G112">
        <v>246.977</v>
      </c>
      <c r="H112">
        <v>-3027.1</v>
      </c>
      <c r="I112">
        <v>-10273.299999999999</v>
      </c>
      <c r="J112">
        <v>-2411.79</v>
      </c>
      <c r="K112">
        <v>-1104.1500000000001</v>
      </c>
      <c r="L112">
        <v>-8054.17</v>
      </c>
      <c r="M112">
        <v>99.757099999999994</v>
      </c>
      <c r="N112">
        <v>-1615.72</v>
      </c>
      <c r="O112">
        <v>-8913.34</v>
      </c>
      <c r="P112">
        <v>54.283700000000003</v>
      </c>
      <c r="Q112">
        <v>-5289.68</v>
      </c>
      <c r="R112">
        <v>-8986.3799999999992</v>
      </c>
      <c r="S112">
        <v>-1542.68</v>
      </c>
      <c r="T112">
        <v>-5786.48</v>
      </c>
    </row>
    <row r="113" spans="1:20" x14ac:dyDescent="0.3">
      <c r="A113">
        <v>109</v>
      </c>
      <c r="B113">
        <v>0</v>
      </c>
      <c r="C113">
        <v>-19958.8</v>
      </c>
      <c r="D113">
        <v>-18491.7</v>
      </c>
      <c r="E113">
        <v>-7821.98</v>
      </c>
      <c r="F113">
        <v>-11518.7</v>
      </c>
      <c r="G113">
        <v>559.03599999999994</v>
      </c>
      <c r="H113">
        <v>-3245.37</v>
      </c>
      <c r="I113">
        <v>-10414.5</v>
      </c>
      <c r="J113">
        <v>-2283.33</v>
      </c>
      <c r="K113">
        <v>-1149.6199999999999</v>
      </c>
      <c r="L113">
        <v>-8626</v>
      </c>
      <c r="M113">
        <v>77.020899999999997</v>
      </c>
      <c r="N113">
        <v>-1602.93</v>
      </c>
      <c r="O113">
        <v>-9090.11</v>
      </c>
      <c r="P113">
        <v>-122.49299999999999</v>
      </c>
      <c r="Q113">
        <v>-5152.41</v>
      </c>
      <c r="R113">
        <v>-9009.11</v>
      </c>
      <c r="S113">
        <v>-1580.2</v>
      </c>
      <c r="T113">
        <v>-5746.97</v>
      </c>
    </row>
    <row r="114" spans="1:20" x14ac:dyDescent="0.3">
      <c r="A114">
        <v>110</v>
      </c>
      <c r="B114">
        <v>1</v>
      </c>
      <c r="C114">
        <v>-19109.3</v>
      </c>
      <c r="D114">
        <v>-19901.7</v>
      </c>
      <c r="E114">
        <v>-6639.42</v>
      </c>
      <c r="F114">
        <v>-11803.2</v>
      </c>
      <c r="G114">
        <v>609.34400000000005</v>
      </c>
      <c r="H114">
        <v>-3357.92</v>
      </c>
      <c r="I114">
        <v>-10487.6</v>
      </c>
      <c r="J114">
        <v>-2029.53</v>
      </c>
      <c r="K114">
        <v>-1162.4100000000001</v>
      </c>
      <c r="L114">
        <v>-8971.6</v>
      </c>
      <c r="M114">
        <v>39.504899999999999</v>
      </c>
      <c r="N114">
        <v>-1721.45</v>
      </c>
      <c r="O114">
        <v>-9351.86</v>
      </c>
      <c r="P114">
        <v>-342.75099999999998</v>
      </c>
      <c r="Q114">
        <v>-4930.16</v>
      </c>
      <c r="R114">
        <v>-9171.11</v>
      </c>
      <c r="S114">
        <v>-1497.21</v>
      </c>
      <c r="T114">
        <v>-5728.21</v>
      </c>
    </row>
    <row r="115" spans="1:20" x14ac:dyDescent="0.3">
      <c r="A115">
        <v>111</v>
      </c>
      <c r="B115">
        <v>0</v>
      </c>
      <c r="C115">
        <v>-17449</v>
      </c>
      <c r="D115">
        <v>-20149.5</v>
      </c>
      <c r="E115">
        <v>-4200.9399999999996</v>
      </c>
      <c r="F115">
        <v>-12341.4</v>
      </c>
      <c r="G115">
        <v>656.80100000000004</v>
      </c>
      <c r="H115">
        <v>-3399.41</v>
      </c>
      <c r="I115">
        <v>-10551.8</v>
      </c>
      <c r="J115">
        <v>-2143.1999999999998</v>
      </c>
      <c r="K115">
        <v>-1064.6500000000001</v>
      </c>
      <c r="L115">
        <v>-9005.14</v>
      </c>
      <c r="M115">
        <v>-1.98777</v>
      </c>
      <c r="N115">
        <v>-1881.45</v>
      </c>
      <c r="O115">
        <v>-9624.42</v>
      </c>
      <c r="P115">
        <v>-702.26900000000001</v>
      </c>
      <c r="Q115">
        <v>-4655.62</v>
      </c>
      <c r="R115">
        <v>-9408.14</v>
      </c>
      <c r="S115">
        <v>-1256.21</v>
      </c>
      <c r="T115">
        <v>-5728.21</v>
      </c>
    </row>
    <row r="116" spans="1:20" x14ac:dyDescent="0.3">
      <c r="A116">
        <v>112</v>
      </c>
      <c r="B116">
        <v>1</v>
      </c>
      <c r="C116">
        <v>-15228.8</v>
      </c>
      <c r="D116">
        <v>-20187</v>
      </c>
      <c r="E116">
        <v>-2464.96</v>
      </c>
      <c r="F116">
        <v>-13015</v>
      </c>
      <c r="G116">
        <v>854.32399999999996</v>
      </c>
      <c r="H116">
        <v>-3540.66</v>
      </c>
      <c r="I116">
        <v>-10626.8</v>
      </c>
      <c r="J116">
        <v>-2641.98</v>
      </c>
      <c r="K116">
        <v>-1006.38</v>
      </c>
      <c r="L116">
        <v>-8760.16</v>
      </c>
      <c r="M116">
        <v>-101.74299999999999</v>
      </c>
      <c r="N116">
        <v>-2078.98</v>
      </c>
      <c r="O116">
        <v>-9697.4699999999993</v>
      </c>
      <c r="P116">
        <v>-1116.07</v>
      </c>
      <c r="Q116">
        <v>-4439.34</v>
      </c>
      <c r="R116">
        <v>-9562.18</v>
      </c>
      <c r="S116">
        <v>-857.18600000000004</v>
      </c>
      <c r="T116">
        <v>-5748.96</v>
      </c>
    </row>
    <row r="117" spans="1:20" x14ac:dyDescent="0.3">
      <c r="A117">
        <v>113</v>
      </c>
      <c r="B117">
        <v>0</v>
      </c>
      <c r="C117">
        <v>-12983</v>
      </c>
      <c r="D117">
        <v>-20187</v>
      </c>
      <c r="E117">
        <v>-2097.73</v>
      </c>
      <c r="F117">
        <v>-13435.6</v>
      </c>
      <c r="G117">
        <v>1031.0999999999999</v>
      </c>
      <c r="H117">
        <v>-3883.4</v>
      </c>
      <c r="I117">
        <v>-10460.9</v>
      </c>
      <c r="J117">
        <v>-3110.08</v>
      </c>
      <c r="K117">
        <v>-1029.1099999999999</v>
      </c>
      <c r="L117">
        <v>-8385.86</v>
      </c>
      <c r="M117">
        <v>-261.74799999999999</v>
      </c>
      <c r="N117">
        <v>-2214.2600000000002</v>
      </c>
      <c r="O117">
        <v>-9595.7199999999993</v>
      </c>
      <c r="P117">
        <v>-1428.14</v>
      </c>
      <c r="Q117">
        <v>-4304.05</v>
      </c>
      <c r="R117">
        <v>-9433.73</v>
      </c>
      <c r="S117">
        <v>-466.113</v>
      </c>
      <c r="T117">
        <v>-5726.23</v>
      </c>
    </row>
    <row r="118" spans="1:20" x14ac:dyDescent="0.3">
      <c r="A118">
        <v>114</v>
      </c>
      <c r="B118">
        <v>1</v>
      </c>
      <c r="C118">
        <v>-11700.3</v>
      </c>
      <c r="D118">
        <v>-20187</v>
      </c>
      <c r="E118">
        <v>-2898.86</v>
      </c>
      <c r="F118">
        <v>-13365.5</v>
      </c>
      <c r="G118">
        <v>1126.8800000000001</v>
      </c>
      <c r="H118">
        <v>-4357.46</v>
      </c>
      <c r="I118">
        <v>-10103.299999999999</v>
      </c>
      <c r="J118">
        <v>-2946.98</v>
      </c>
      <c r="K118">
        <v>-1294.83</v>
      </c>
      <c r="L118">
        <v>-8217.0300000000007</v>
      </c>
      <c r="M118">
        <v>-480.017</v>
      </c>
      <c r="N118">
        <v>-2210.29</v>
      </c>
      <c r="O118">
        <v>-9437.7099999999991</v>
      </c>
      <c r="P118">
        <v>-1561.44</v>
      </c>
      <c r="Q118">
        <v>-4391</v>
      </c>
      <c r="R118">
        <v>-9076.2099999999991</v>
      </c>
      <c r="S118">
        <v>-170.822</v>
      </c>
      <c r="T118">
        <v>-5667.96</v>
      </c>
    </row>
    <row r="119" spans="1:20" x14ac:dyDescent="0.3">
      <c r="A119">
        <v>115</v>
      </c>
      <c r="B119">
        <v>0</v>
      </c>
      <c r="C119">
        <v>-12410.7</v>
      </c>
      <c r="D119">
        <v>-20187</v>
      </c>
      <c r="E119">
        <v>-3389.48</v>
      </c>
      <c r="F119">
        <v>-12985.2</v>
      </c>
      <c r="G119">
        <v>1228.6199999999999</v>
      </c>
      <c r="H119">
        <v>-4810.7700000000004</v>
      </c>
      <c r="I119">
        <v>-9998.7199999999993</v>
      </c>
      <c r="J119">
        <v>-2584.59</v>
      </c>
      <c r="K119">
        <v>-1355.97</v>
      </c>
      <c r="L119">
        <v>-8403.73</v>
      </c>
      <c r="M119">
        <v>-654.80899999999997</v>
      </c>
      <c r="N119">
        <v>-2193.52</v>
      </c>
      <c r="O119">
        <v>-9300.43</v>
      </c>
      <c r="P119">
        <v>-1621.69</v>
      </c>
      <c r="Q119">
        <v>-4856.2299999999996</v>
      </c>
      <c r="R119">
        <v>-8722.65</v>
      </c>
      <c r="S119">
        <v>22.7303</v>
      </c>
      <c r="T119">
        <v>-5566.22</v>
      </c>
    </row>
    <row r="120" spans="1:20" x14ac:dyDescent="0.3">
      <c r="A120">
        <v>116</v>
      </c>
      <c r="B120">
        <v>1</v>
      </c>
      <c r="C120">
        <v>-13605.6</v>
      </c>
      <c r="D120">
        <v>-20187</v>
      </c>
      <c r="E120">
        <v>-1372.37</v>
      </c>
      <c r="F120">
        <v>-12594.1</v>
      </c>
      <c r="G120">
        <v>1324.41</v>
      </c>
      <c r="H120">
        <v>-5183.08</v>
      </c>
      <c r="I120">
        <v>-10094.5</v>
      </c>
      <c r="J120">
        <v>-2715.02</v>
      </c>
      <c r="K120">
        <v>-1203.9100000000001</v>
      </c>
      <c r="L120">
        <v>-8551.82</v>
      </c>
      <c r="M120">
        <v>-690.34400000000005</v>
      </c>
      <c r="N120">
        <v>-2336.7399999999998</v>
      </c>
      <c r="O120">
        <v>-9057.4500000000007</v>
      </c>
      <c r="P120">
        <v>-1804.42</v>
      </c>
      <c r="Q120">
        <v>-5507.06</v>
      </c>
      <c r="R120">
        <v>-8634.7999999999993</v>
      </c>
      <c r="S120">
        <v>120.499</v>
      </c>
      <c r="T120">
        <v>-5428.95</v>
      </c>
    </row>
    <row r="121" spans="1:20" x14ac:dyDescent="0.3">
      <c r="A121">
        <v>117</v>
      </c>
      <c r="B121">
        <v>0</v>
      </c>
      <c r="C121">
        <v>-14258.4</v>
      </c>
      <c r="D121">
        <v>-20187</v>
      </c>
      <c r="E121">
        <v>710.18299999999999</v>
      </c>
      <c r="F121">
        <v>-12630.8</v>
      </c>
      <c r="G121">
        <v>1529.87</v>
      </c>
      <c r="H121">
        <v>-5374.65</v>
      </c>
      <c r="I121">
        <v>-10154.799999999999</v>
      </c>
      <c r="J121">
        <v>-3257.26</v>
      </c>
      <c r="K121">
        <v>-1226.6400000000001</v>
      </c>
      <c r="L121">
        <v>-8118.18</v>
      </c>
      <c r="M121">
        <v>-650.83900000000006</v>
      </c>
      <c r="N121">
        <v>-2470.0500000000002</v>
      </c>
      <c r="O121">
        <v>-9179.0300000000007</v>
      </c>
      <c r="P121">
        <v>-1811.28</v>
      </c>
      <c r="Q121">
        <v>-6014.67</v>
      </c>
      <c r="R121">
        <v>-8815.5499999999993</v>
      </c>
      <c r="S121">
        <v>75.042199999999994</v>
      </c>
      <c r="T121">
        <v>-5289.69</v>
      </c>
    </row>
    <row r="122" spans="1:20" x14ac:dyDescent="0.3">
      <c r="A122">
        <v>118</v>
      </c>
      <c r="B122">
        <v>1</v>
      </c>
      <c r="C122">
        <v>-13975.7</v>
      </c>
      <c r="D122">
        <v>-18693.5</v>
      </c>
      <c r="E122">
        <v>382.08199999999999</v>
      </c>
      <c r="F122">
        <v>-13090</v>
      </c>
      <c r="G122">
        <v>2009.87</v>
      </c>
      <c r="H122">
        <v>-5329.2</v>
      </c>
      <c r="I122">
        <v>-10067.799999999999</v>
      </c>
      <c r="J122">
        <v>-3906.11</v>
      </c>
      <c r="K122">
        <v>-1181.18</v>
      </c>
      <c r="L122">
        <v>-7369.57</v>
      </c>
      <c r="M122">
        <v>-632.07899999999995</v>
      </c>
      <c r="N122">
        <v>-2343.6</v>
      </c>
      <c r="O122">
        <v>-8715.64</v>
      </c>
      <c r="P122">
        <v>-1429.04</v>
      </c>
      <c r="Q122">
        <v>-6285.25</v>
      </c>
      <c r="R122">
        <v>-8886.6299999999992</v>
      </c>
      <c r="S122">
        <v>-186.696</v>
      </c>
      <c r="T122">
        <v>-5173.16</v>
      </c>
    </row>
    <row r="123" spans="1:20" x14ac:dyDescent="0.3">
      <c r="A123">
        <v>119</v>
      </c>
      <c r="B123">
        <v>0</v>
      </c>
      <c r="C123">
        <v>-13141.3</v>
      </c>
      <c r="D123">
        <v>-15620.9</v>
      </c>
      <c r="E123">
        <v>-1523.14</v>
      </c>
      <c r="F123">
        <v>-13622.3</v>
      </c>
      <c r="G123">
        <v>2560.9499999999998</v>
      </c>
      <c r="H123">
        <v>-5067.46</v>
      </c>
      <c r="I123">
        <v>-9872.27</v>
      </c>
      <c r="J123">
        <v>-4083.8</v>
      </c>
      <c r="K123">
        <v>-960.93200000000002</v>
      </c>
      <c r="L123">
        <v>-6948.9</v>
      </c>
      <c r="M123">
        <v>-590.59100000000001</v>
      </c>
      <c r="N123">
        <v>-2046.33</v>
      </c>
      <c r="O123">
        <v>-8121.24</v>
      </c>
      <c r="P123">
        <v>-1164.4000000000001</v>
      </c>
      <c r="Q123">
        <v>-6277.32</v>
      </c>
      <c r="R123">
        <v>-8683.16</v>
      </c>
      <c r="S123">
        <v>-521.49400000000003</v>
      </c>
      <c r="T123">
        <v>-5094.1499999999996</v>
      </c>
    </row>
    <row r="124" spans="1:20" x14ac:dyDescent="0.3">
      <c r="A124">
        <v>120</v>
      </c>
      <c r="B124">
        <v>1</v>
      </c>
      <c r="C124">
        <v>-10742</v>
      </c>
      <c r="D124">
        <v>-8504.5300000000007</v>
      </c>
      <c r="E124">
        <v>-5092.57</v>
      </c>
      <c r="F124">
        <v>-14198.1</v>
      </c>
      <c r="G124">
        <v>3095.26</v>
      </c>
      <c r="H124">
        <v>-4628.95</v>
      </c>
      <c r="I124">
        <v>-9817.9699999999993</v>
      </c>
      <c r="J124">
        <v>-3678.85</v>
      </c>
      <c r="K124">
        <v>-705.14300000000003</v>
      </c>
      <c r="L124">
        <v>-7060.55</v>
      </c>
      <c r="M124">
        <v>-428.60899999999998</v>
      </c>
      <c r="N124">
        <v>-1709.55</v>
      </c>
      <c r="O124">
        <v>-8343.4699999999993</v>
      </c>
      <c r="P124">
        <v>-979.69600000000003</v>
      </c>
      <c r="Q124">
        <v>-5849.64</v>
      </c>
      <c r="R124">
        <v>-8346.3799999999992</v>
      </c>
      <c r="S124">
        <v>-796.04399999999998</v>
      </c>
      <c r="T124">
        <v>-5035.8900000000003</v>
      </c>
    </row>
    <row r="125" spans="1:20" x14ac:dyDescent="0.3">
      <c r="A125">
        <v>121</v>
      </c>
      <c r="B125">
        <v>0</v>
      </c>
      <c r="C125">
        <v>-6714.55</v>
      </c>
      <c r="D125">
        <v>6210.6</v>
      </c>
      <c r="E125">
        <v>-12392.5</v>
      </c>
      <c r="F125">
        <v>-15058.4</v>
      </c>
      <c r="G125">
        <v>3814.27</v>
      </c>
      <c r="H125">
        <v>-3887.21</v>
      </c>
      <c r="I125">
        <v>-9919.7000000000007</v>
      </c>
      <c r="J125">
        <v>-3044.79</v>
      </c>
      <c r="K125">
        <v>-696.28899999999999</v>
      </c>
      <c r="L125">
        <v>-7747.98</v>
      </c>
      <c r="M125">
        <v>-336.78300000000002</v>
      </c>
      <c r="N125">
        <v>-1188.06</v>
      </c>
      <c r="O125">
        <v>-8846.19</v>
      </c>
      <c r="P125">
        <v>-248.79599999999999</v>
      </c>
      <c r="Q125">
        <v>-4493.53</v>
      </c>
      <c r="R125">
        <v>-8115.29</v>
      </c>
      <c r="S125">
        <v>-950.1</v>
      </c>
      <c r="T125">
        <v>-5141.58</v>
      </c>
    </row>
    <row r="126" spans="1:20" x14ac:dyDescent="0.3">
      <c r="A126">
        <v>122</v>
      </c>
      <c r="B126">
        <v>1</v>
      </c>
      <c r="C126">
        <v>-5317.43</v>
      </c>
      <c r="D126">
        <v>17254.099999999999</v>
      </c>
      <c r="E126">
        <v>-18457.900000000001</v>
      </c>
      <c r="F126">
        <v>-16353.2</v>
      </c>
      <c r="G126">
        <v>4932.28</v>
      </c>
      <c r="H126">
        <v>-2793.9</v>
      </c>
      <c r="I126">
        <v>-10430.299999999999</v>
      </c>
      <c r="J126">
        <v>-2456.1799999999998</v>
      </c>
      <c r="K126">
        <v>-1121.98</v>
      </c>
      <c r="L126">
        <v>-9959.42</v>
      </c>
      <c r="M126">
        <v>-376.28699999999998</v>
      </c>
      <c r="N126">
        <v>-226.08099999999999</v>
      </c>
      <c r="O126">
        <v>-9787.43</v>
      </c>
      <c r="P126">
        <v>712.13400000000001</v>
      </c>
      <c r="Q126">
        <v>-1833.79</v>
      </c>
      <c r="R126">
        <v>-8245.69</v>
      </c>
      <c r="S126">
        <v>-966.88</v>
      </c>
      <c r="T126">
        <v>-5917.93</v>
      </c>
    </row>
    <row r="127" spans="1:20" x14ac:dyDescent="0.3">
      <c r="A127">
        <v>123</v>
      </c>
      <c r="B127">
        <v>0</v>
      </c>
      <c r="C127">
        <v>-12363.8</v>
      </c>
      <c r="D127">
        <v>19649.8</v>
      </c>
      <c r="E127">
        <v>-9526.43</v>
      </c>
      <c r="F127">
        <v>-18207</v>
      </c>
      <c r="G127">
        <v>6482.86</v>
      </c>
      <c r="H127">
        <v>-1216.6400000000001</v>
      </c>
      <c r="I127">
        <v>-12234.8</v>
      </c>
      <c r="J127">
        <v>-1901.14</v>
      </c>
      <c r="K127">
        <v>-2480.04</v>
      </c>
      <c r="L127">
        <v>-15123.9</v>
      </c>
      <c r="M127">
        <v>-374.30700000000002</v>
      </c>
      <c r="N127">
        <v>-370.44200000000001</v>
      </c>
      <c r="O127">
        <v>-11553.4</v>
      </c>
      <c r="P127">
        <v>-1196.28</v>
      </c>
      <c r="Q127">
        <v>96.83</v>
      </c>
      <c r="R127">
        <v>-9285.73</v>
      </c>
      <c r="S127">
        <v>-927.37599999999998</v>
      </c>
      <c r="T127">
        <v>-7762.86</v>
      </c>
    </row>
    <row r="128" spans="1:20" x14ac:dyDescent="0.3">
      <c r="A128">
        <v>124</v>
      </c>
      <c r="B128">
        <v>1</v>
      </c>
      <c r="C128">
        <v>-19180.7</v>
      </c>
      <c r="D128">
        <v>13934.8</v>
      </c>
      <c r="E128">
        <v>8932.9699999999993</v>
      </c>
      <c r="F128">
        <v>-19674.5</v>
      </c>
      <c r="G128">
        <v>7598.8</v>
      </c>
      <c r="H128">
        <v>1239.6199999999999</v>
      </c>
      <c r="I128">
        <v>-14174.4</v>
      </c>
      <c r="J128">
        <v>-1101.1500000000001</v>
      </c>
      <c r="K128">
        <v>-4328.84</v>
      </c>
      <c r="L128">
        <v>-17934.2</v>
      </c>
      <c r="M128">
        <v>-355.54399999999998</v>
      </c>
      <c r="N128">
        <v>-2354.62</v>
      </c>
      <c r="O128">
        <v>-13616.5</v>
      </c>
      <c r="P128">
        <v>-5353.12</v>
      </c>
      <c r="Q128">
        <v>1492.4</v>
      </c>
      <c r="R128">
        <v>-12065</v>
      </c>
      <c r="S128">
        <v>-1136.78</v>
      </c>
      <c r="T128">
        <v>-9552.36</v>
      </c>
    </row>
    <row r="129" spans="1:20" x14ac:dyDescent="0.3">
      <c r="A129">
        <v>125</v>
      </c>
      <c r="B129">
        <v>0</v>
      </c>
      <c r="C129">
        <v>-20053.7</v>
      </c>
      <c r="D129">
        <v>-2976.68</v>
      </c>
      <c r="E129">
        <v>18238.5</v>
      </c>
      <c r="F129">
        <v>-20110</v>
      </c>
      <c r="G129">
        <v>7384.42</v>
      </c>
      <c r="H129">
        <v>4285.4399999999996</v>
      </c>
      <c r="I129">
        <v>-13239.9</v>
      </c>
      <c r="J129">
        <v>-735.78800000000001</v>
      </c>
      <c r="K129">
        <v>-4264.4799999999996</v>
      </c>
      <c r="L129">
        <v>-13080.7</v>
      </c>
      <c r="M129">
        <v>-1537.83</v>
      </c>
      <c r="N129">
        <v>-2476.87</v>
      </c>
      <c r="O129">
        <v>-14415.3</v>
      </c>
      <c r="P129">
        <v>-6109.34</v>
      </c>
      <c r="Q129">
        <v>4212.3599999999997</v>
      </c>
      <c r="R129">
        <v>-15608.5</v>
      </c>
      <c r="S129">
        <v>-1840.97</v>
      </c>
      <c r="T129">
        <v>-10132</v>
      </c>
    </row>
    <row r="130" spans="1:20" x14ac:dyDescent="0.3">
      <c r="A130">
        <v>126</v>
      </c>
      <c r="B130">
        <v>1</v>
      </c>
      <c r="C130">
        <v>-16123.7</v>
      </c>
      <c r="D130">
        <v>-16484.599999999999</v>
      </c>
      <c r="E130">
        <v>14246.1</v>
      </c>
      <c r="F130">
        <v>-20168.3</v>
      </c>
      <c r="G130">
        <v>5003.16</v>
      </c>
      <c r="H130">
        <v>5746.98</v>
      </c>
      <c r="I130">
        <v>-11851.5</v>
      </c>
      <c r="J130">
        <v>-1451.85</v>
      </c>
      <c r="K130">
        <v>-2231.94</v>
      </c>
      <c r="L130">
        <v>-8237.7099999999991</v>
      </c>
      <c r="M130">
        <v>-3623.66</v>
      </c>
      <c r="N130">
        <v>-381.14400000000001</v>
      </c>
      <c r="O130">
        <v>-13469.1</v>
      </c>
      <c r="P130">
        <v>-3913.87</v>
      </c>
      <c r="Q130">
        <v>5184.9799999999996</v>
      </c>
      <c r="R130">
        <v>-16375.7</v>
      </c>
      <c r="S130">
        <v>-2726.86</v>
      </c>
      <c r="T130">
        <v>-9532.5</v>
      </c>
    </row>
    <row r="131" spans="1:20" x14ac:dyDescent="0.3">
      <c r="A131">
        <v>127</v>
      </c>
      <c r="B131">
        <v>0</v>
      </c>
      <c r="C131">
        <v>-9849.42</v>
      </c>
      <c r="D131">
        <v>-19691.3</v>
      </c>
      <c r="E131">
        <v>-3209.52</v>
      </c>
      <c r="F131">
        <v>-20187</v>
      </c>
      <c r="G131">
        <v>2720.87</v>
      </c>
      <c r="H131">
        <v>6329.71</v>
      </c>
      <c r="I131">
        <v>-11851.5</v>
      </c>
      <c r="J131">
        <v>-2305.13</v>
      </c>
      <c r="K131">
        <v>-1769.86</v>
      </c>
      <c r="L131">
        <v>-9331.17</v>
      </c>
      <c r="M131">
        <v>-4874.93</v>
      </c>
      <c r="N131">
        <v>569.85500000000002</v>
      </c>
      <c r="O131">
        <v>-11664.8</v>
      </c>
      <c r="P131">
        <v>-2782.13</v>
      </c>
      <c r="Q131">
        <v>2630.92</v>
      </c>
      <c r="R131">
        <v>-13507.6</v>
      </c>
      <c r="S131">
        <v>-3037.92</v>
      </c>
      <c r="T131">
        <v>-8011.54</v>
      </c>
    </row>
    <row r="132" spans="1:20" x14ac:dyDescent="0.3">
      <c r="A132">
        <v>128</v>
      </c>
      <c r="B132">
        <v>1</v>
      </c>
      <c r="C132">
        <v>-8835.33</v>
      </c>
      <c r="D132">
        <v>-16959.3</v>
      </c>
      <c r="E132">
        <v>-16048.9</v>
      </c>
      <c r="F132">
        <v>-20187</v>
      </c>
      <c r="G132">
        <v>2583.64</v>
      </c>
      <c r="H132">
        <v>7558.31</v>
      </c>
      <c r="I132">
        <v>-11374.4</v>
      </c>
      <c r="J132">
        <v>-2339.67</v>
      </c>
      <c r="K132">
        <v>-3863.64</v>
      </c>
      <c r="L132">
        <v>-12143.9</v>
      </c>
      <c r="M132">
        <v>-4988.4799999999996</v>
      </c>
      <c r="N132">
        <v>-67.182299999999998</v>
      </c>
      <c r="O132">
        <v>-10475.700000000001</v>
      </c>
      <c r="P132">
        <v>-2497.69</v>
      </c>
      <c r="Q132">
        <v>290.339</v>
      </c>
      <c r="R132">
        <v>-10102.299999999999</v>
      </c>
      <c r="S132">
        <v>-2755.46</v>
      </c>
      <c r="T132">
        <v>-6198.29</v>
      </c>
    </row>
    <row r="133" spans="1:20" x14ac:dyDescent="0.3">
      <c r="A133">
        <v>129</v>
      </c>
      <c r="B133">
        <v>0</v>
      </c>
      <c r="C133">
        <v>-11878.2</v>
      </c>
      <c r="D133">
        <v>-9847.4699999999993</v>
      </c>
      <c r="E133">
        <v>-9956.0300000000007</v>
      </c>
      <c r="F133">
        <v>-20187</v>
      </c>
      <c r="G133">
        <v>3360.9</v>
      </c>
      <c r="H133">
        <v>8467.89</v>
      </c>
      <c r="I133">
        <v>-10382.9</v>
      </c>
      <c r="J133">
        <v>-1759.93</v>
      </c>
      <c r="K133">
        <v>-5712.43</v>
      </c>
      <c r="L133">
        <v>-12448</v>
      </c>
      <c r="M133">
        <v>-4819.6000000000004</v>
      </c>
      <c r="N133">
        <v>-509.61099999999999</v>
      </c>
      <c r="O133">
        <v>-10148.799999999999</v>
      </c>
      <c r="P133">
        <v>-1648.33</v>
      </c>
      <c r="Q133">
        <v>217.28899999999999</v>
      </c>
      <c r="R133">
        <v>-8334.5400000000009</v>
      </c>
      <c r="S133">
        <v>-2443.38</v>
      </c>
      <c r="T133">
        <v>-4750.45</v>
      </c>
    </row>
    <row r="134" spans="1:20" x14ac:dyDescent="0.3">
      <c r="A134">
        <v>130</v>
      </c>
      <c r="B134">
        <v>1</v>
      </c>
      <c r="C134">
        <v>-10130</v>
      </c>
      <c r="D134">
        <v>-6651.65</v>
      </c>
      <c r="E134">
        <v>-1562.39</v>
      </c>
      <c r="F134">
        <v>-20187</v>
      </c>
      <c r="G134">
        <v>4476.91</v>
      </c>
      <c r="H134">
        <v>8046.16</v>
      </c>
      <c r="I134">
        <v>-9523.65</v>
      </c>
      <c r="J134">
        <v>-945.149</v>
      </c>
      <c r="K134">
        <v>-6059.07</v>
      </c>
      <c r="L134">
        <v>-10818.4</v>
      </c>
      <c r="M134">
        <v>-4923.3</v>
      </c>
      <c r="N134">
        <v>249.87799999999999</v>
      </c>
      <c r="O134">
        <v>-10032.299999999999</v>
      </c>
      <c r="P134">
        <v>-879.97</v>
      </c>
      <c r="Q134">
        <v>426.65100000000001</v>
      </c>
      <c r="R134">
        <v>-8293.08</v>
      </c>
      <c r="S134">
        <v>-2351.5300000000002</v>
      </c>
      <c r="T134">
        <v>-3980.12</v>
      </c>
    </row>
    <row r="135" spans="1:20" x14ac:dyDescent="0.3">
      <c r="A135">
        <v>131</v>
      </c>
      <c r="B135">
        <v>0</v>
      </c>
      <c r="C135">
        <v>-5349.96</v>
      </c>
      <c r="D135">
        <v>-7432.85</v>
      </c>
      <c r="E135">
        <v>-4867.01</v>
      </c>
      <c r="F135">
        <v>-20187</v>
      </c>
      <c r="G135">
        <v>4992.4399999999996</v>
      </c>
      <c r="H135">
        <v>6825.46</v>
      </c>
      <c r="I135">
        <v>-9204.65</v>
      </c>
      <c r="J135">
        <v>-119.502</v>
      </c>
      <c r="K135">
        <v>-5944.5</v>
      </c>
      <c r="L135">
        <v>-9540.44</v>
      </c>
      <c r="M135">
        <v>-4954.91</v>
      </c>
      <c r="N135">
        <v>1429.09</v>
      </c>
      <c r="O135">
        <v>-9974.01</v>
      </c>
      <c r="P135">
        <v>-959.97</v>
      </c>
      <c r="Q135">
        <v>-573.80899999999997</v>
      </c>
      <c r="R135">
        <v>-9420.94</v>
      </c>
      <c r="S135">
        <v>-2598.44</v>
      </c>
      <c r="T135">
        <v>-4165.79</v>
      </c>
    </row>
    <row r="136" spans="1:20" x14ac:dyDescent="0.3">
      <c r="A136">
        <v>132</v>
      </c>
      <c r="B136">
        <v>1</v>
      </c>
      <c r="C136">
        <v>-5679.79</v>
      </c>
      <c r="D136">
        <v>-5222.59</v>
      </c>
      <c r="E136">
        <v>-14373.8</v>
      </c>
      <c r="F136">
        <v>-20124.8</v>
      </c>
      <c r="G136">
        <v>3757.92</v>
      </c>
      <c r="H136">
        <v>5638.35</v>
      </c>
      <c r="I136">
        <v>-9370.57</v>
      </c>
      <c r="J136">
        <v>610.346</v>
      </c>
      <c r="K136">
        <v>-6174.62</v>
      </c>
      <c r="L136">
        <v>-9372.5400000000009</v>
      </c>
      <c r="M136">
        <v>-4711.95</v>
      </c>
      <c r="N136">
        <v>2122.4</v>
      </c>
      <c r="O136">
        <v>-10162.6</v>
      </c>
      <c r="P136">
        <v>-1371.81</v>
      </c>
      <c r="Q136">
        <v>-1446.87</v>
      </c>
      <c r="R136">
        <v>-10837.2</v>
      </c>
      <c r="S136">
        <v>-3261.13</v>
      </c>
      <c r="T136">
        <v>-5146.5</v>
      </c>
    </row>
    <row r="137" spans="1:20" x14ac:dyDescent="0.3">
      <c r="A137">
        <v>133</v>
      </c>
      <c r="B137">
        <v>0</v>
      </c>
      <c r="C137">
        <v>-9399.15</v>
      </c>
      <c r="D137">
        <v>114.471</v>
      </c>
      <c r="E137">
        <v>-15031.7</v>
      </c>
      <c r="F137">
        <v>-19238.900000000001</v>
      </c>
      <c r="G137">
        <v>1543.69</v>
      </c>
      <c r="H137">
        <v>4600.3599999999997</v>
      </c>
      <c r="I137">
        <v>-9582.91</v>
      </c>
      <c r="J137">
        <v>1321.43</v>
      </c>
      <c r="K137">
        <v>-6669.41</v>
      </c>
      <c r="L137">
        <v>-9829.81</v>
      </c>
      <c r="M137">
        <v>-4314.93</v>
      </c>
      <c r="N137">
        <v>2229.0700000000002</v>
      </c>
      <c r="O137">
        <v>-10619.9</v>
      </c>
      <c r="P137">
        <v>-1374.78</v>
      </c>
      <c r="Q137">
        <v>-1499.21</v>
      </c>
      <c r="R137">
        <v>-11788.3</v>
      </c>
      <c r="S137">
        <v>-4171.71</v>
      </c>
      <c r="T137">
        <v>-6205.22</v>
      </c>
    </row>
    <row r="138" spans="1:20" x14ac:dyDescent="0.3">
      <c r="A138">
        <v>134</v>
      </c>
      <c r="B138">
        <v>1</v>
      </c>
      <c r="C138">
        <v>-10389.799999999999</v>
      </c>
      <c r="D138">
        <v>3187.05</v>
      </c>
      <c r="E138">
        <v>-3005.71</v>
      </c>
      <c r="F138">
        <v>-17451.3</v>
      </c>
      <c r="G138">
        <v>-894.72699999999998</v>
      </c>
      <c r="H138">
        <v>3917.91</v>
      </c>
      <c r="I138">
        <v>-9639.2000000000007</v>
      </c>
      <c r="J138">
        <v>1887.34</v>
      </c>
      <c r="K138">
        <v>-6954.84</v>
      </c>
      <c r="L138">
        <v>-10115.200000000001</v>
      </c>
      <c r="M138">
        <v>-3942.6</v>
      </c>
      <c r="N138">
        <v>2069.08</v>
      </c>
      <c r="O138">
        <v>-11029.8</v>
      </c>
      <c r="P138">
        <v>-830.60799999999995</v>
      </c>
      <c r="Q138">
        <v>-1440.94</v>
      </c>
      <c r="R138">
        <v>-12005.6</v>
      </c>
      <c r="S138">
        <v>-5119.82</v>
      </c>
      <c r="T138">
        <v>-6657.57</v>
      </c>
    </row>
    <row r="139" spans="1:20" x14ac:dyDescent="0.3">
      <c r="A139">
        <v>135</v>
      </c>
      <c r="B139">
        <v>0</v>
      </c>
      <c r="C139">
        <v>-9369.6</v>
      </c>
      <c r="D139">
        <v>103.88800000000001</v>
      </c>
      <c r="E139">
        <v>5524.72</v>
      </c>
      <c r="F139">
        <v>-15932.4</v>
      </c>
      <c r="G139">
        <v>-3211.69</v>
      </c>
      <c r="H139">
        <v>3528.79</v>
      </c>
      <c r="I139">
        <v>-9825.85</v>
      </c>
      <c r="J139">
        <v>2238.9299999999998</v>
      </c>
      <c r="K139">
        <v>-6722.77</v>
      </c>
      <c r="L139">
        <v>-10215</v>
      </c>
      <c r="M139">
        <v>-3709.52</v>
      </c>
      <c r="N139">
        <v>1913.03</v>
      </c>
      <c r="O139">
        <v>-11200.6</v>
      </c>
      <c r="P139">
        <v>-245.93100000000001</v>
      </c>
      <c r="Q139">
        <v>-1422.18</v>
      </c>
      <c r="R139">
        <v>-11681.6</v>
      </c>
      <c r="S139">
        <v>-5798.32</v>
      </c>
      <c r="T139">
        <v>-6385.99</v>
      </c>
    </row>
    <row r="140" spans="1:20" x14ac:dyDescent="0.3">
      <c r="A140">
        <v>136</v>
      </c>
      <c r="B140">
        <v>1</v>
      </c>
      <c r="C140">
        <v>-10141.799999999999</v>
      </c>
      <c r="D140">
        <v>-6288.93</v>
      </c>
      <c r="E140">
        <v>1164.78</v>
      </c>
      <c r="F140">
        <v>-14598.1</v>
      </c>
      <c r="G140">
        <v>-4519.34</v>
      </c>
      <c r="H140">
        <v>2319.02</v>
      </c>
      <c r="I140">
        <v>-10368</v>
      </c>
      <c r="J140">
        <v>2349.56</v>
      </c>
      <c r="K140">
        <v>-6167.73</v>
      </c>
      <c r="L140">
        <v>-10603.1</v>
      </c>
      <c r="M140">
        <v>-3551.5</v>
      </c>
      <c r="N140">
        <v>1856.73</v>
      </c>
      <c r="O140">
        <v>-11260.9</v>
      </c>
      <c r="P140">
        <v>-18.766400000000001</v>
      </c>
      <c r="Q140">
        <v>-1608.82</v>
      </c>
      <c r="R140">
        <v>-11290.5</v>
      </c>
      <c r="S140">
        <v>-6025.49</v>
      </c>
      <c r="T140">
        <v>-5770.71</v>
      </c>
    </row>
    <row r="141" spans="1:20" x14ac:dyDescent="0.3">
      <c r="A141">
        <v>137</v>
      </c>
      <c r="B141">
        <v>0</v>
      </c>
      <c r="C141">
        <v>-13487.8</v>
      </c>
      <c r="D141">
        <v>-11660.7</v>
      </c>
      <c r="E141">
        <v>-6510.13</v>
      </c>
      <c r="F141">
        <v>-13575.9</v>
      </c>
      <c r="G141">
        <v>-3907.12</v>
      </c>
      <c r="H141">
        <v>285.51600000000002</v>
      </c>
      <c r="I141">
        <v>-11099.9</v>
      </c>
      <c r="J141">
        <v>2206.36</v>
      </c>
      <c r="K141">
        <v>-5699.59</v>
      </c>
      <c r="L141">
        <v>-10965.6</v>
      </c>
      <c r="M141">
        <v>-3227.57</v>
      </c>
      <c r="N141">
        <v>1628.61</v>
      </c>
      <c r="O141">
        <v>-11215.5</v>
      </c>
      <c r="P141">
        <v>82.953000000000003</v>
      </c>
      <c r="Q141">
        <v>-1943.63</v>
      </c>
      <c r="R141">
        <v>-11181.9</v>
      </c>
      <c r="S141">
        <v>-5961.3</v>
      </c>
      <c r="T141">
        <v>-5223.5600000000004</v>
      </c>
    </row>
    <row r="142" spans="1:20" x14ac:dyDescent="0.3">
      <c r="A142">
        <v>138</v>
      </c>
      <c r="B142">
        <v>1</v>
      </c>
      <c r="C142">
        <v>-13651.1</v>
      </c>
      <c r="D142">
        <v>-12859.9</v>
      </c>
      <c r="E142">
        <v>-8968.65</v>
      </c>
      <c r="F142">
        <v>-13562</v>
      </c>
      <c r="G142">
        <v>-2708.1</v>
      </c>
      <c r="H142">
        <v>-90.921300000000002</v>
      </c>
      <c r="I142">
        <v>-11518.6</v>
      </c>
      <c r="J142">
        <v>1741.22</v>
      </c>
      <c r="K142">
        <v>-5323.31</v>
      </c>
      <c r="L142">
        <v>-10690.1</v>
      </c>
      <c r="M142">
        <v>-2774.26</v>
      </c>
      <c r="N142">
        <v>1194.06</v>
      </c>
      <c r="O142">
        <v>-10933</v>
      </c>
      <c r="P142">
        <v>240.97200000000001</v>
      </c>
      <c r="Q142">
        <v>-2176.71</v>
      </c>
      <c r="R142">
        <v>-11447.5</v>
      </c>
      <c r="S142">
        <v>-5844.76</v>
      </c>
      <c r="T142">
        <v>-4954.91</v>
      </c>
    </row>
    <row r="143" spans="1:20" x14ac:dyDescent="0.3">
      <c r="A143">
        <v>139</v>
      </c>
      <c r="B143">
        <v>0</v>
      </c>
      <c r="C143">
        <v>-9116.08</v>
      </c>
      <c r="D143">
        <v>-10365.299999999999</v>
      </c>
      <c r="E143">
        <v>-7741.09</v>
      </c>
      <c r="F143">
        <v>-12252.6</v>
      </c>
      <c r="G143">
        <v>-2743.57</v>
      </c>
      <c r="H143">
        <v>1326.27</v>
      </c>
      <c r="I143">
        <v>-11574.9</v>
      </c>
      <c r="J143">
        <v>1152.5899999999999</v>
      </c>
      <c r="K143">
        <v>-4886.79</v>
      </c>
      <c r="L143">
        <v>-10099.5</v>
      </c>
      <c r="M143">
        <v>-2443.39</v>
      </c>
      <c r="N143">
        <v>759.50900000000001</v>
      </c>
      <c r="O143">
        <v>-10538</v>
      </c>
      <c r="P143">
        <v>398.99</v>
      </c>
      <c r="Q143">
        <v>-2293.2600000000002</v>
      </c>
      <c r="R143">
        <v>-11674.7</v>
      </c>
      <c r="S143">
        <v>-5682.8</v>
      </c>
      <c r="T143">
        <v>-4898.6099999999997</v>
      </c>
    </row>
    <row r="144" spans="1:20" x14ac:dyDescent="0.3">
      <c r="A144">
        <v>140</v>
      </c>
      <c r="B144">
        <v>1</v>
      </c>
      <c r="C144">
        <v>-6427.48</v>
      </c>
      <c r="D144">
        <v>-7608.8</v>
      </c>
      <c r="E144">
        <v>-7243.19</v>
      </c>
      <c r="F144">
        <v>-9018.23</v>
      </c>
      <c r="G144">
        <v>-1774.93</v>
      </c>
      <c r="H144">
        <v>2112.5300000000002</v>
      </c>
      <c r="I144">
        <v>-11595.7</v>
      </c>
      <c r="J144">
        <v>597.553</v>
      </c>
      <c r="K144">
        <v>-4454.21</v>
      </c>
      <c r="L144">
        <v>-9691.57</v>
      </c>
      <c r="M144">
        <v>-2310.0500000000002</v>
      </c>
      <c r="N144">
        <v>366.43299999999999</v>
      </c>
      <c r="O144">
        <v>-10205.1</v>
      </c>
      <c r="P144">
        <v>619.221</v>
      </c>
      <c r="Q144">
        <v>-2434.48</v>
      </c>
      <c r="R144">
        <v>-11569</v>
      </c>
      <c r="S144">
        <v>-5300.61</v>
      </c>
      <c r="T144">
        <v>-4898.6099999999997</v>
      </c>
    </row>
    <row r="145" spans="1:20" x14ac:dyDescent="0.3">
      <c r="A145">
        <v>141</v>
      </c>
      <c r="B145">
        <v>0</v>
      </c>
      <c r="C145">
        <v>-6720.7</v>
      </c>
      <c r="D145">
        <v>-6060.13</v>
      </c>
      <c r="E145">
        <v>-7070.46</v>
      </c>
      <c r="F145">
        <v>-6373.27</v>
      </c>
      <c r="G145">
        <v>900.495</v>
      </c>
      <c r="H145">
        <v>1948.6</v>
      </c>
      <c r="I145">
        <v>-11531.5</v>
      </c>
      <c r="J145">
        <v>170.88</v>
      </c>
      <c r="K145">
        <v>-4017.69</v>
      </c>
      <c r="L145">
        <v>-9415.0300000000007</v>
      </c>
      <c r="M145">
        <v>-2312.02</v>
      </c>
      <c r="N145">
        <v>-30.582999999999998</v>
      </c>
      <c r="O145">
        <v>-10011.5</v>
      </c>
      <c r="P145">
        <v>875.01599999999996</v>
      </c>
      <c r="Q145">
        <v>-2632</v>
      </c>
      <c r="R145">
        <v>-11228.3</v>
      </c>
      <c r="S145">
        <v>-4704.1000000000004</v>
      </c>
      <c r="T145">
        <v>-4836.3999999999996</v>
      </c>
    </row>
    <row r="146" spans="1:20" x14ac:dyDescent="0.3">
      <c r="A146">
        <v>142</v>
      </c>
      <c r="B146">
        <v>1</v>
      </c>
      <c r="C146">
        <v>-7729.05</v>
      </c>
      <c r="D146">
        <v>-4572.8599999999997</v>
      </c>
      <c r="E146">
        <v>-5598.02</v>
      </c>
      <c r="F146">
        <v>-4765.3999999999996</v>
      </c>
      <c r="G146">
        <v>3267.88</v>
      </c>
      <c r="H146">
        <v>1858.7</v>
      </c>
      <c r="I146">
        <v>-11332</v>
      </c>
      <c r="J146">
        <v>18.7682</v>
      </c>
      <c r="K146">
        <v>-3522.9</v>
      </c>
      <c r="L146">
        <v>-9014.08</v>
      </c>
      <c r="M146">
        <v>-2330.79</v>
      </c>
      <c r="N146">
        <v>-319.97699999999998</v>
      </c>
      <c r="O146">
        <v>-9747.8799999999992</v>
      </c>
      <c r="P146">
        <v>966.88699999999994</v>
      </c>
      <c r="Q146">
        <v>-2850.26</v>
      </c>
      <c r="R146">
        <v>-10710.8</v>
      </c>
      <c r="S146">
        <v>-4011.79</v>
      </c>
      <c r="T146">
        <v>-4634.9399999999996</v>
      </c>
    </row>
    <row r="147" spans="1:20" x14ac:dyDescent="0.3">
      <c r="A147">
        <v>143</v>
      </c>
      <c r="B147">
        <v>0</v>
      </c>
      <c r="C147">
        <v>-8528.07</v>
      </c>
      <c r="D147">
        <v>-2245.11</v>
      </c>
      <c r="E147">
        <v>-3979.25</v>
      </c>
      <c r="F147">
        <v>-3341.26</v>
      </c>
      <c r="G147">
        <v>4457.1000000000004</v>
      </c>
      <c r="H147">
        <v>1605.93</v>
      </c>
      <c r="I147">
        <v>-10825.4</v>
      </c>
      <c r="J147">
        <v>-103.682</v>
      </c>
      <c r="K147">
        <v>-3050.81</v>
      </c>
      <c r="L147">
        <v>-8459.0499999999993</v>
      </c>
      <c r="M147">
        <v>-2310.0500000000002</v>
      </c>
      <c r="N147">
        <v>-540.20500000000004</v>
      </c>
      <c r="O147">
        <v>-9311.36</v>
      </c>
      <c r="P147">
        <v>782.22699999999998</v>
      </c>
      <c r="Q147">
        <v>-3066.55</v>
      </c>
      <c r="R147">
        <v>-10076.799999999999</v>
      </c>
      <c r="S147">
        <v>-3383.65</v>
      </c>
      <c r="T147">
        <v>-4316.93</v>
      </c>
    </row>
    <row r="148" spans="1:20" x14ac:dyDescent="0.3">
      <c r="A148">
        <v>144</v>
      </c>
      <c r="B148">
        <v>1</v>
      </c>
      <c r="C148">
        <v>-8913.2800000000007</v>
      </c>
      <c r="D148">
        <v>111.395</v>
      </c>
      <c r="E148">
        <v>-3770.68</v>
      </c>
      <c r="F148">
        <v>-1775.91</v>
      </c>
      <c r="G148">
        <v>4016.79</v>
      </c>
      <c r="H148">
        <v>306.358</v>
      </c>
      <c r="I148">
        <v>-10240.700000000001</v>
      </c>
      <c r="J148">
        <v>-467.09500000000003</v>
      </c>
      <c r="K148">
        <v>-2678.47</v>
      </c>
      <c r="L148">
        <v>-7928.69</v>
      </c>
      <c r="M148">
        <v>-2208.34</v>
      </c>
      <c r="N148">
        <v>-796.00099999999998</v>
      </c>
      <c r="O148">
        <v>-8837.2999999999993</v>
      </c>
      <c r="P148">
        <v>279.56400000000002</v>
      </c>
      <c r="Q148">
        <v>-3201.87</v>
      </c>
      <c r="R148">
        <v>-9301.52</v>
      </c>
      <c r="S148">
        <v>-2913.53</v>
      </c>
      <c r="T148">
        <v>-4044.34</v>
      </c>
    </row>
    <row r="149" spans="1:20" x14ac:dyDescent="0.3">
      <c r="A149">
        <v>145</v>
      </c>
      <c r="B149">
        <v>0</v>
      </c>
      <c r="C149">
        <v>-8716.82</v>
      </c>
      <c r="D149">
        <v>795.1</v>
      </c>
      <c r="E149">
        <v>-4792.8</v>
      </c>
      <c r="F149">
        <v>-718.05700000000002</v>
      </c>
      <c r="G149">
        <v>2298.42</v>
      </c>
      <c r="H149">
        <v>-1814.02</v>
      </c>
      <c r="I149">
        <v>-9889.1</v>
      </c>
      <c r="J149">
        <v>-794.03200000000004</v>
      </c>
      <c r="K149">
        <v>-2424.64</v>
      </c>
      <c r="L149">
        <v>-7413.16</v>
      </c>
      <c r="M149">
        <v>-2029.59</v>
      </c>
      <c r="N149">
        <v>-991.55700000000002</v>
      </c>
      <c r="O149">
        <v>-8301.0400000000009</v>
      </c>
      <c r="P149">
        <v>-474.95800000000003</v>
      </c>
      <c r="Q149">
        <v>-3239.4</v>
      </c>
      <c r="R149">
        <v>-8453.16</v>
      </c>
      <c r="S149">
        <v>-2642.9</v>
      </c>
      <c r="T149">
        <v>-3971.23</v>
      </c>
    </row>
    <row r="150" spans="1:20" x14ac:dyDescent="0.3">
      <c r="A150">
        <v>146</v>
      </c>
      <c r="B150">
        <v>1</v>
      </c>
      <c r="C150">
        <v>-8246.7000000000007</v>
      </c>
      <c r="D150">
        <v>-481.74299999999999</v>
      </c>
      <c r="E150">
        <v>-5889.09</v>
      </c>
      <c r="F150">
        <v>-847.29899999999998</v>
      </c>
      <c r="G150">
        <v>142.471</v>
      </c>
      <c r="H150">
        <v>-3713.28</v>
      </c>
      <c r="I150">
        <v>-9467.42</v>
      </c>
      <c r="J150">
        <v>-910.58</v>
      </c>
      <c r="K150">
        <v>-2185.64</v>
      </c>
      <c r="L150">
        <v>-6839.36</v>
      </c>
      <c r="M150">
        <v>-1852.8</v>
      </c>
      <c r="N150">
        <v>-1149.58</v>
      </c>
      <c r="O150">
        <v>-7687.73</v>
      </c>
      <c r="P150">
        <v>-1200.8800000000001</v>
      </c>
      <c r="Q150">
        <v>-3343.08</v>
      </c>
      <c r="R150">
        <v>-7768.71</v>
      </c>
      <c r="S150">
        <v>-2567.8200000000002</v>
      </c>
      <c r="T150">
        <v>-4010.73</v>
      </c>
    </row>
    <row r="151" spans="1:20" x14ac:dyDescent="0.3">
      <c r="A151">
        <v>147</v>
      </c>
      <c r="B151">
        <v>0</v>
      </c>
      <c r="C151">
        <v>-8224.89</v>
      </c>
      <c r="D151">
        <v>-1942.52</v>
      </c>
      <c r="E151">
        <v>-6341.52</v>
      </c>
      <c r="F151">
        <v>-1890.15</v>
      </c>
      <c r="G151">
        <v>-1820.96</v>
      </c>
      <c r="H151">
        <v>-4837.29</v>
      </c>
      <c r="I151">
        <v>-8872.8799999999992</v>
      </c>
      <c r="J151">
        <v>-989.58900000000006</v>
      </c>
      <c r="K151">
        <v>-1909.11</v>
      </c>
      <c r="L151">
        <v>-6309</v>
      </c>
      <c r="M151">
        <v>-1756.99</v>
      </c>
      <c r="N151">
        <v>-1286.8599999999999</v>
      </c>
      <c r="O151">
        <v>-7159.33</v>
      </c>
      <c r="P151">
        <v>-1667.07</v>
      </c>
      <c r="Q151">
        <v>-3478.4</v>
      </c>
      <c r="R151">
        <v>-7319.32</v>
      </c>
      <c r="S151">
        <v>-2630.03</v>
      </c>
      <c r="T151">
        <v>-4133.18</v>
      </c>
    </row>
    <row r="152" spans="1:20" x14ac:dyDescent="0.3">
      <c r="A152">
        <v>148</v>
      </c>
      <c r="B152">
        <v>1</v>
      </c>
      <c r="C152">
        <v>-8686.07</v>
      </c>
      <c r="D152">
        <v>-2677.39</v>
      </c>
      <c r="E152">
        <v>-6277.35</v>
      </c>
      <c r="F152">
        <v>-3025.95</v>
      </c>
      <c r="G152">
        <v>-3144.47</v>
      </c>
      <c r="H152">
        <v>-4864.12</v>
      </c>
      <c r="I152">
        <v>-8323.75</v>
      </c>
      <c r="J152">
        <v>-985.65800000000002</v>
      </c>
      <c r="K152">
        <v>-1715.52</v>
      </c>
      <c r="L152">
        <v>-5834.94</v>
      </c>
      <c r="M152">
        <v>-1676.01</v>
      </c>
      <c r="N152">
        <v>-1446.84</v>
      </c>
      <c r="O152">
        <v>-6745.52</v>
      </c>
      <c r="P152">
        <v>-1817.23</v>
      </c>
      <c r="Q152">
        <v>-3536.67</v>
      </c>
      <c r="R152">
        <v>-6963.78</v>
      </c>
      <c r="S152">
        <v>-2790.01</v>
      </c>
      <c r="T152">
        <v>-4309.97</v>
      </c>
    </row>
    <row r="153" spans="1:20" x14ac:dyDescent="0.3">
      <c r="A153">
        <v>149</v>
      </c>
      <c r="B153">
        <v>0</v>
      </c>
      <c r="C153">
        <v>-9195.7000000000007</v>
      </c>
      <c r="D153">
        <v>-2759.45</v>
      </c>
      <c r="E153">
        <v>-5725.38</v>
      </c>
      <c r="F153">
        <v>-3476.43</v>
      </c>
      <c r="G153">
        <v>-3594.95</v>
      </c>
      <c r="H153">
        <v>-3794.66</v>
      </c>
      <c r="I153">
        <v>-7891.17</v>
      </c>
      <c r="J153">
        <v>-885.91499999999996</v>
      </c>
      <c r="K153">
        <v>-1617.74</v>
      </c>
      <c r="L153">
        <v>-5443.82</v>
      </c>
      <c r="M153">
        <v>-1578.23</v>
      </c>
      <c r="N153">
        <v>-1623.63</v>
      </c>
      <c r="O153">
        <v>-6433.41</v>
      </c>
      <c r="P153">
        <v>-1837.96</v>
      </c>
      <c r="Q153">
        <v>-3576.18</v>
      </c>
      <c r="R153">
        <v>-6566.77</v>
      </c>
      <c r="S153">
        <v>-3008.27</v>
      </c>
      <c r="T153">
        <v>-4385.05</v>
      </c>
    </row>
    <row r="154" spans="1:20" x14ac:dyDescent="0.3">
      <c r="A154">
        <v>150</v>
      </c>
      <c r="B154">
        <v>1</v>
      </c>
      <c r="C154">
        <v>-9381.44</v>
      </c>
      <c r="D154">
        <v>-2066.27</v>
      </c>
      <c r="E154">
        <v>-5314.4</v>
      </c>
      <c r="F154">
        <v>-2792.21</v>
      </c>
      <c r="G154">
        <v>-3180.27</v>
      </c>
      <c r="H154">
        <v>-2728.9</v>
      </c>
      <c r="I154">
        <v>-7454.65</v>
      </c>
      <c r="J154">
        <v>-725.93299999999999</v>
      </c>
      <c r="K154">
        <v>-1600.93</v>
      </c>
      <c r="L154">
        <v>-5169.26</v>
      </c>
      <c r="M154">
        <v>-1499.22</v>
      </c>
      <c r="N154">
        <v>-1802.38</v>
      </c>
      <c r="O154">
        <v>-6196.38</v>
      </c>
      <c r="P154">
        <v>-1877.47</v>
      </c>
      <c r="Q154">
        <v>-3657.15</v>
      </c>
      <c r="R154">
        <v>-6132.22</v>
      </c>
      <c r="S154">
        <v>-3224.56</v>
      </c>
      <c r="T154">
        <v>-4302.1099999999997</v>
      </c>
    </row>
    <row r="155" spans="1:20" x14ac:dyDescent="0.3">
      <c r="A155">
        <v>151</v>
      </c>
      <c r="B155">
        <v>0</v>
      </c>
      <c r="C155">
        <v>-9279.73</v>
      </c>
      <c r="D155">
        <v>-1250.42</v>
      </c>
      <c r="E155">
        <v>-6369.86</v>
      </c>
      <c r="F155">
        <v>-1695.89</v>
      </c>
      <c r="G155">
        <v>-2514.58</v>
      </c>
      <c r="H155">
        <v>-2409.8000000000002</v>
      </c>
      <c r="I155">
        <v>-7001.33</v>
      </c>
      <c r="J155">
        <v>-569.87699999999995</v>
      </c>
      <c r="K155">
        <v>-1578.23</v>
      </c>
      <c r="L155">
        <v>-4932.2299999999996</v>
      </c>
      <c r="M155">
        <v>-1399.48</v>
      </c>
      <c r="N155">
        <v>-1937.7</v>
      </c>
      <c r="O155">
        <v>-6000.82</v>
      </c>
      <c r="P155">
        <v>-1875.5</v>
      </c>
      <c r="Q155">
        <v>-3754.93</v>
      </c>
      <c r="R155">
        <v>-5739.13</v>
      </c>
      <c r="S155">
        <v>-3380.62</v>
      </c>
      <c r="T155">
        <v>-4123.3599999999997</v>
      </c>
    </row>
    <row r="156" spans="1:20" x14ac:dyDescent="0.3">
      <c r="A156">
        <v>152</v>
      </c>
      <c r="B156">
        <v>1</v>
      </c>
      <c r="C156">
        <v>-9163.18</v>
      </c>
      <c r="D156">
        <v>-1112.02</v>
      </c>
      <c r="E156">
        <v>-7474.28</v>
      </c>
      <c r="F156">
        <v>-1284.8900000000001</v>
      </c>
      <c r="G156">
        <v>-2272.5100000000002</v>
      </c>
      <c r="H156">
        <v>-2596.4</v>
      </c>
      <c r="I156">
        <v>-6566.78</v>
      </c>
      <c r="J156">
        <v>-472.09699999999998</v>
      </c>
      <c r="K156">
        <v>-1644.36</v>
      </c>
      <c r="L156">
        <v>-4757.3999999999996</v>
      </c>
      <c r="M156">
        <v>-1239.5</v>
      </c>
      <c r="N156">
        <v>-2016.71</v>
      </c>
      <c r="O156">
        <v>-5801.34</v>
      </c>
      <c r="P156">
        <v>-1815.26</v>
      </c>
      <c r="Q156">
        <v>-3730.27</v>
      </c>
      <c r="R156">
        <v>-5362.86</v>
      </c>
      <c r="S156">
        <v>-3499.13</v>
      </c>
      <c r="T156">
        <v>-3842.9</v>
      </c>
    </row>
    <row r="157" spans="1:20" x14ac:dyDescent="0.3">
      <c r="A157">
        <v>153</v>
      </c>
      <c r="B157">
        <v>0</v>
      </c>
      <c r="C157">
        <v>-8814.64</v>
      </c>
      <c r="D157">
        <v>-1473.45</v>
      </c>
      <c r="E157">
        <v>-7354.92</v>
      </c>
      <c r="F157">
        <v>-1511</v>
      </c>
      <c r="G157">
        <v>-2498.62</v>
      </c>
      <c r="H157">
        <v>-3014.14</v>
      </c>
      <c r="I157">
        <v>-6173.69</v>
      </c>
      <c r="J157">
        <v>-434.55399999999997</v>
      </c>
      <c r="K157">
        <v>-1800.42</v>
      </c>
      <c r="L157">
        <v>-4597.42</v>
      </c>
      <c r="M157">
        <v>-1062.71</v>
      </c>
      <c r="N157">
        <v>-2074.9899999999998</v>
      </c>
      <c r="O157">
        <v>-5585.04</v>
      </c>
      <c r="P157">
        <v>-1694.79</v>
      </c>
      <c r="Q157">
        <v>-3632.49</v>
      </c>
      <c r="R157">
        <v>-5030.01</v>
      </c>
      <c r="S157">
        <v>-3555.44</v>
      </c>
      <c r="T157">
        <v>-3549.56</v>
      </c>
    </row>
    <row r="158" spans="1:20" x14ac:dyDescent="0.3">
      <c r="A158">
        <v>154</v>
      </c>
      <c r="B158">
        <v>1</v>
      </c>
      <c r="C158">
        <v>-8201.34</v>
      </c>
      <c r="D158">
        <v>-1843.84</v>
      </c>
      <c r="E158">
        <v>-6965.76</v>
      </c>
      <c r="F158">
        <v>-1906.04</v>
      </c>
      <c r="G158">
        <v>-2831.47</v>
      </c>
      <c r="H158">
        <v>-3301.6</v>
      </c>
      <c r="I158">
        <v>-5818.15</v>
      </c>
      <c r="J158">
        <v>-476.02</v>
      </c>
      <c r="K158">
        <v>-1898.2</v>
      </c>
      <c r="L158">
        <v>-4441.3599999999997</v>
      </c>
      <c r="M158">
        <v>-946.15700000000004</v>
      </c>
      <c r="N158">
        <v>-2135.23</v>
      </c>
      <c r="O158">
        <v>-5346.05</v>
      </c>
      <c r="P158">
        <v>-1557.5</v>
      </c>
      <c r="Q158">
        <v>-3553.48</v>
      </c>
      <c r="R158">
        <v>-4732.75</v>
      </c>
      <c r="S158">
        <v>-3513.98</v>
      </c>
      <c r="T158">
        <v>-3312.53</v>
      </c>
    </row>
    <row r="159" spans="1:20" x14ac:dyDescent="0.3">
      <c r="A159">
        <v>155</v>
      </c>
      <c r="B159">
        <v>0</v>
      </c>
      <c r="C159">
        <v>-7859.52</v>
      </c>
      <c r="D159">
        <v>-1892.32</v>
      </c>
      <c r="E159">
        <v>-6938.02</v>
      </c>
      <c r="F159">
        <v>-2155.96</v>
      </c>
      <c r="G159">
        <v>-2942.14</v>
      </c>
      <c r="H159">
        <v>-3088.4</v>
      </c>
      <c r="I159">
        <v>-5421.15</v>
      </c>
      <c r="J159">
        <v>-555.029</v>
      </c>
      <c r="K159">
        <v>-1997.94</v>
      </c>
      <c r="L159">
        <v>-4343.58</v>
      </c>
      <c r="M159">
        <v>-867.14800000000002</v>
      </c>
      <c r="N159">
        <v>-2193.5</v>
      </c>
      <c r="O159">
        <v>-5110.99</v>
      </c>
      <c r="P159">
        <v>-1397.52</v>
      </c>
      <c r="Q159">
        <v>-3495.21</v>
      </c>
      <c r="R159">
        <v>-4375.25</v>
      </c>
      <c r="S159">
        <v>-3414.24</v>
      </c>
      <c r="T159">
        <v>-3199.9</v>
      </c>
    </row>
    <row r="160" spans="1:20" x14ac:dyDescent="0.3">
      <c r="A160">
        <v>156</v>
      </c>
      <c r="B160">
        <v>1</v>
      </c>
      <c r="C160">
        <v>-8008.57</v>
      </c>
      <c r="D160">
        <v>-1817.23</v>
      </c>
      <c r="E160">
        <v>-7259.93</v>
      </c>
      <c r="F160">
        <v>-2212.2800000000002</v>
      </c>
      <c r="G160">
        <v>-2653.85</v>
      </c>
      <c r="H160">
        <v>-2782.16</v>
      </c>
      <c r="I160">
        <v>-5007.33</v>
      </c>
      <c r="J160">
        <v>-654.77099999999996</v>
      </c>
      <c r="K160">
        <v>-2137.19</v>
      </c>
      <c r="L160">
        <v>-4306.04</v>
      </c>
      <c r="M160">
        <v>-788.13900000000001</v>
      </c>
      <c r="N160">
        <v>-2212.2800000000002</v>
      </c>
      <c r="O160">
        <v>-4934.2</v>
      </c>
      <c r="P160">
        <v>-1200</v>
      </c>
      <c r="Q160">
        <v>-3455.7</v>
      </c>
      <c r="R160">
        <v>-4063.13</v>
      </c>
      <c r="S160">
        <v>-3254.26</v>
      </c>
      <c r="T160">
        <v>-3220.63</v>
      </c>
    </row>
    <row r="161" spans="1:20" x14ac:dyDescent="0.3">
      <c r="A161">
        <v>157</v>
      </c>
      <c r="B161">
        <v>0</v>
      </c>
      <c r="C161">
        <v>-8301.91</v>
      </c>
      <c r="D161">
        <v>-1672.1</v>
      </c>
      <c r="E161">
        <v>-7362.77</v>
      </c>
      <c r="F161">
        <v>-2315.94</v>
      </c>
      <c r="G161">
        <v>-2078.09</v>
      </c>
      <c r="H161">
        <v>-2746.57</v>
      </c>
      <c r="I161">
        <v>-4591.55</v>
      </c>
      <c r="J161">
        <v>-752.553</v>
      </c>
      <c r="K161">
        <v>-2253.7399999999998</v>
      </c>
      <c r="L161">
        <v>-4326.7700000000004</v>
      </c>
      <c r="M161">
        <v>-792.05700000000002</v>
      </c>
      <c r="N161">
        <v>-2191.54</v>
      </c>
      <c r="O161">
        <v>-4859.1099999999997</v>
      </c>
      <c r="P161">
        <v>-1085.4100000000001</v>
      </c>
      <c r="Q161">
        <v>-3374.73</v>
      </c>
      <c r="R161">
        <v>-3867.57</v>
      </c>
      <c r="S161">
        <v>-2994.54</v>
      </c>
      <c r="T161">
        <v>-3363.8</v>
      </c>
    </row>
    <row r="162" spans="1:20" x14ac:dyDescent="0.3">
      <c r="A162">
        <v>158</v>
      </c>
      <c r="B162">
        <v>1</v>
      </c>
      <c r="C162">
        <v>-8518.2099999999991</v>
      </c>
      <c r="D162">
        <v>-1022.4</v>
      </c>
      <c r="E162">
        <v>-6957.93</v>
      </c>
      <c r="F162">
        <v>-2575.65</v>
      </c>
      <c r="G162">
        <v>-1466.75</v>
      </c>
      <c r="H162">
        <v>-2848.27</v>
      </c>
      <c r="I162">
        <v>-4239.93</v>
      </c>
      <c r="J162">
        <v>-852.29399999999998</v>
      </c>
      <c r="K162">
        <v>-2332.75</v>
      </c>
      <c r="L162">
        <v>-4407.74</v>
      </c>
      <c r="M162">
        <v>-850.33500000000004</v>
      </c>
      <c r="N162">
        <v>-2172.77</v>
      </c>
      <c r="O162">
        <v>-4900.57</v>
      </c>
      <c r="P162">
        <v>-1045.9000000000001</v>
      </c>
      <c r="Q162">
        <v>-3359.88</v>
      </c>
      <c r="R162">
        <v>-3813.21</v>
      </c>
      <c r="S162">
        <v>-2699.23</v>
      </c>
      <c r="T162">
        <v>-3580.09</v>
      </c>
    </row>
    <row r="163" spans="1:20" x14ac:dyDescent="0.3">
      <c r="A163">
        <v>159</v>
      </c>
      <c r="B163">
        <v>0</v>
      </c>
      <c r="C163">
        <v>-8757.19</v>
      </c>
      <c r="D163">
        <v>213.989</v>
      </c>
      <c r="E163">
        <v>-6282.44</v>
      </c>
      <c r="F163">
        <v>-3036.81</v>
      </c>
      <c r="G163">
        <v>-874.178</v>
      </c>
      <c r="H163">
        <v>-3068.48</v>
      </c>
      <c r="I163">
        <v>-4004.86</v>
      </c>
      <c r="J163">
        <v>-970.80700000000002</v>
      </c>
      <c r="K163">
        <v>-2349.56</v>
      </c>
      <c r="L163">
        <v>-4526.25</v>
      </c>
      <c r="M163">
        <v>-952.03399999999999</v>
      </c>
      <c r="N163">
        <v>-2234.9699999999998</v>
      </c>
      <c r="O163">
        <v>-5000.3100000000004</v>
      </c>
      <c r="P163">
        <v>-1006.4</v>
      </c>
      <c r="Q163">
        <v>-3355.96</v>
      </c>
      <c r="R163">
        <v>-3831.98</v>
      </c>
      <c r="S163">
        <v>-2401.9699999999998</v>
      </c>
      <c r="T163">
        <v>-3881.27</v>
      </c>
    </row>
    <row r="164" spans="1:20" x14ac:dyDescent="0.3">
      <c r="A164">
        <v>160</v>
      </c>
      <c r="B164">
        <v>1</v>
      </c>
      <c r="C164">
        <v>-8888.61</v>
      </c>
      <c r="D164">
        <v>908.61300000000006</v>
      </c>
      <c r="E164">
        <v>-6008.66</v>
      </c>
      <c r="F164">
        <v>-3587.92</v>
      </c>
      <c r="G164">
        <v>-281.60899999999998</v>
      </c>
      <c r="H164">
        <v>-3220.63</v>
      </c>
      <c r="I164">
        <v>-3890.26</v>
      </c>
      <c r="J164">
        <v>-1089.32</v>
      </c>
      <c r="K164">
        <v>-2351.52</v>
      </c>
      <c r="L164">
        <v>-4624.03</v>
      </c>
      <c r="M164">
        <v>-1047.8599999999999</v>
      </c>
      <c r="N164">
        <v>-2291.29</v>
      </c>
      <c r="O164">
        <v>-5181.0200000000004</v>
      </c>
      <c r="P164">
        <v>-904.69899999999996</v>
      </c>
      <c r="Q164">
        <v>-3276.95</v>
      </c>
      <c r="R164">
        <v>-3977.1</v>
      </c>
      <c r="S164">
        <v>-2085.9299999999998</v>
      </c>
      <c r="T164">
        <v>-4193.3900000000003</v>
      </c>
    </row>
    <row r="165" spans="1:20" x14ac:dyDescent="0.3">
      <c r="A165">
        <v>161</v>
      </c>
      <c r="B165">
        <v>0</v>
      </c>
      <c r="C165">
        <v>-8743.5</v>
      </c>
      <c r="D165">
        <v>390.346</v>
      </c>
      <c r="E165">
        <v>-6166.68</v>
      </c>
      <c r="F165">
        <v>-4184.3999999999996</v>
      </c>
      <c r="G165">
        <v>103.65300000000001</v>
      </c>
      <c r="H165">
        <v>-3197.94</v>
      </c>
      <c r="I165">
        <v>-3912.94</v>
      </c>
      <c r="J165">
        <v>-1166.3699999999999</v>
      </c>
      <c r="K165">
        <v>-2349.56</v>
      </c>
      <c r="L165">
        <v>-4765.2299999999996</v>
      </c>
      <c r="M165">
        <v>-1211.75</v>
      </c>
      <c r="N165">
        <v>-2291.29</v>
      </c>
      <c r="O165">
        <v>-5418.04</v>
      </c>
      <c r="P165">
        <v>-767.41099999999994</v>
      </c>
      <c r="Q165">
        <v>-3239.4</v>
      </c>
      <c r="R165">
        <v>-4232.8999999999996</v>
      </c>
      <c r="S165">
        <v>-1790.63</v>
      </c>
      <c r="T165">
        <v>-4388.96</v>
      </c>
    </row>
    <row r="166" spans="1:20" x14ac:dyDescent="0.3">
      <c r="A166">
        <v>162</v>
      </c>
      <c r="B166">
        <v>1</v>
      </c>
      <c r="C166">
        <v>-8529.15</v>
      </c>
      <c r="D166">
        <v>-576.53899999999999</v>
      </c>
      <c r="E166">
        <v>-6407.62</v>
      </c>
      <c r="F166">
        <v>-4980.3599999999997</v>
      </c>
      <c r="G166">
        <v>31.681699999999999</v>
      </c>
      <c r="H166">
        <v>-3015.28</v>
      </c>
      <c r="I166">
        <v>-4095.61</v>
      </c>
      <c r="J166">
        <v>-1205.8800000000001</v>
      </c>
      <c r="K166">
        <v>-2413.71</v>
      </c>
      <c r="L166">
        <v>-5004.22</v>
      </c>
      <c r="M166">
        <v>-1426.09</v>
      </c>
      <c r="N166">
        <v>-2332.75</v>
      </c>
      <c r="O166">
        <v>-5634.34</v>
      </c>
      <c r="P166">
        <v>-731.81899999999996</v>
      </c>
      <c r="Q166">
        <v>-3197.94</v>
      </c>
      <c r="R166">
        <v>-4532.12</v>
      </c>
      <c r="S166">
        <v>-1555.56</v>
      </c>
      <c r="T166">
        <v>-4526.25</v>
      </c>
    </row>
    <row r="167" spans="1:20" x14ac:dyDescent="0.3">
      <c r="A167">
        <v>163</v>
      </c>
      <c r="B167">
        <v>0</v>
      </c>
      <c r="C167">
        <v>-8619.9</v>
      </c>
      <c r="D167">
        <v>-1275.8900000000001</v>
      </c>
      <c r="E167">
        <v>-6661.47</v>
      </c>
      <c r="F167">
        <v>-5888.97</v>
      </c>
      <c r="G167">
        <v>-450.19600000000003</v>
      </c>
      <c r="H167">
        <v>-2904.59</v>
      </c>
      <c r="I167">
        <v>-4434.33</v>
      </c>
      <c r="J167">
        <v>-1183.19</v>
      </c>
      <c r="K167">
        <v>-2509.54</v>
      </c>
      <c r="L167">
        <v>-5280.75</v>
      </c>
      <c r="M167">
        <v>-1604.84</v>
      </c>
      <c r="N167">
        <v>-2349.5700000000002</v>
      </c>
      <c r="O167">
        <v>-5831.86</v>
      </c>
      <c r="P167">
        <v>-833.51400000000001</v>
      </c>
      <c r="Q167">
        <v>-3056.74</v>
      </c>
      <c r="R167">
        <v>-4887.66</v>
      </c>
      <c r="S167">
        <v>-1358.03</v>
      </c>
      <c r="T167">
        <v>-4665.49</v>
      </c>
    </row>
    <row r="168" spans="1:20" x14ac:dyDescent="0.3">
      <c r="A168">
        <v>164</v>
      </c>
      <c r="B168">
        <v>1</v>
      </c>
      <c r="C168">
        <v>-8873.74</v>
      </c>
      <c r="D168">
        <v>-1584.11</v>
      </c>
      <c r="E168">
        <v>-6485.86</v>
      </c>
      <c r="F168">
        <v>-6797.57</v>
      </c>
      <c r="G168">
        <v>-1020.08</v>
      </c>
      <c r="H168">
        <v>-2964.82</v>
      </c>
      <c r="I168">
        <v>-4829.37</v>
      </c>
      <c r="J168">
        <v>-1041.99</v>
      </c>
      <c r="K168">
        <v>-2403.94</v>
      </c>
      <c r="L168">
        <v>-5557.28</v>
      </c>
      <c r="M168">
        <v>-1740.17</v>
      </c>
      <c r="N168">
        <v>-2268.6</v>
      </c>
      <c r="O168">
        <v>-6008.66</v>
      </c>
      <c r="P168">
        <v>-929.34299999999996</v>
      </c>
      <c r="Q168">
        <v>-2859.22</v>
      </c>
      <c r="R168">
        <v>-5222.47</v>
      </c>
      <c r="S168">
        <v>-1305.6199999999999</v>
      </c>
      <c r="T168">
        <v>-4761.32</v>
      </c>
    </row>
    <row r="169" spans="1:20" x14ac:dyDescent="0.3">
      <c r="A169">
        <v>165</v>
      </c>
      <c r="B169">
        <v>0</v>
      </c>
      <c r="C169">
        <v>-9133.4500000000007</v>
      </c>
      <c r="D169">
        <v>-1949.42</v>
      </c>
      <c r="E169">
        <v>-6034.48</v>
      </c>
      <c r="F169">
        <v>-7892.74</v>
      </c>
      <c r="G169">
        <v>-1512.91</v>
      </c>
      <c r="H169">
        <v>-3209.67</v>
      </c>
      <c r="I169">
        <v>-5162.2299999999996</v>
      </c>
      <c r="J169">
        <v>-948.11800000000005</v>
      </c>
      <c r="K169">
        <v>-2166.91</v>
      </c>
      <c r="L169">
        <v>-5813.09</v>
      </c>
      <c r="M169">
        <v>-1860.64</v>
      </c>
      <c r="N169">
        <v>-2150.09</v>
      </c>
      <c r="O169">
        <v>-6083.76</v>
      </c>
      <c r="P169">
        <v>-989.577</v>
      </c>
      <c r="Q169">
        <v>-2765.35</v>
      </c>
      <c r="R169">
        <v>-5517.78</v>
      </c>
      <c r="S169">
        <v>-1405.36</v>
      </c>
      <c r="T169">
        <v>-4821.5600000000004</v>
      </c>
    </row>
    <row r="170" spans="1:20" x14ac:dyDescent="0.3">
      <c r="A170">
        <v>166</v>
      </c>
      <c r="B170">
        <v>1</v>
      </c>
      <c r="C170">
        <v>-9490.9500000000007</v>
      </c>
      <c r="D170">
        <v>-2357.38</v>
      </c>
      <c r="E170">
        <v>-5805.27</v>
      </c>
      <c r="F170">
        <v>-9115.43</v>
      </c>
      <c r="G170">
        <v>-1862.59</v>
      </c>
      <c r="H170">
        <v>-3521.8</v>
      </c>
      <c r="I170">
        <v>-5480.22</v>
      </c>
      <c r="J170">
        <v>-968.84699999999998</v>
      </c>
      <c r="K170">
        <v>-2033.53</v>
      </c>
      <c r="L170">
        <v>-6029.39</v>
      </c>
      <c r="M170">
        <v>-1977.2</v>
      </c>
      <c r="N170">
        <v>-2052.3000000000002</v>
      </c>
      <c r="O170">
        <v>-6083.76</v>
      </c>
      <c r="P170">
        <v>-1110.04</v>
      </c>
      <c r="Q170">
        <v>-2848.26</v>
      </c>
      <c r="R170">
        <v>-5856.5</v>
      </c>
      <c r="S170">
        <v>-1627.52</v>
      </c>
      <c r="T170">
        <v>-4859.1099999999997</v>
      </c>
    </row>
    <row r="171" spans="1:20" x14ac:dyDescent="0.3">
      <c r="A171">
        <v>167</v>
      </c>
      <c r="B171">
        <v>0</v>
      </c>
      <c r="C171">
        <v>-9865.27</v>
      </c>
      <c r="D171">
        <v>-2488.81</v>
      </c>
      <c r="E171">
        <v>-5809.18</v>
      </c>
      <c r="F171">
        <v>-10259.1</v>
      </c>
      <c r="G171">
        <v>-2078.89</v>
      </c>
      <c r="H171">
        <v>-3696.64</v>
      </c>
      <c r="I171">
        <v>-5835.76</v>
      </c>
      <c r="J171">
        <v>-1029.08</v>
      </c>
      <c r="K171">
        <v>-2076.94</v>
      </c>
      <c r="L171">
        <v>-6247.64</v>
      </c>
      <c r="M171">
        <v>-2097.67</v>
      </c>
      <c r="N171">
        <v>-1931.84</v>
      </c>
      <c r="O171">
        <v>-6083.76</v>
      </c>
      <c r="P171">
        <v>-1226.6099999999999</v>
      </c>
      <c r="Q171">
        <v>-3068.47</v>
      </c>
      <c r="R171">
        <v>-6230.81</v>
      </c>
      <c r="S171">
        <v>-1985.01</v>
      </c>
      <c r="T171">
        <v>-4942.0200000000004</v>
      </c>
    </row>
    <row r="172" spans="1:20" x14ac:dyDescent="0.3">
      <c r="A172">
        <v>168</v>
      </c>
      <c r="B172">
        <v>1</v>
      </c>
      <c r="C172">
        <v>-10117.200000000001</v>
      </c>
      <c r="D172">
        <v>-2219.34</v>
      </c>
      <c r="E172">
        <v>-5846.73</v>
      </c>
      <c r="F172">
        <v>-11261.6</v>
      </c>
      <c r="G172">
        <v>-2421.5100000000002</v>
      </c>
      <c r="H172">
        <v>-3898.07</v>
      </c>
      <c r="I172">
        <v>-6191.31</v>
      </c>
      <c r="J172">
        <v>-1087.3599999999999</v>
      </c>
      <c r="K172">
        <v>-2382.0100000000002</v>
      </c>
      <c r="L172">
        <v>-6526.12</v>
      </c>
      <c r="M172">
        <v>-2214.23</v>
      </c>
      <c r="N172">
        <v>-1856.73</v>
      </c>
      <c r="O172">
        <v>-6145.95</v>
      </c>
      <c r="P172">
        <v>-1305.6099999999999</v>
      </c>
      <c r="Q172">
        <v>-3448.64</v>
      </c>
      <c r="R172">
        <v>-6586.35</v>
      </c>
      <c r="S172">
        <v>-2400.7800000000002</v>
      </c>
      <c r="T172">
        <v>-5058.58</v>
      </c>
    </row>
    <row r="173" spans="1:20" x14ac:dyDescent="0.3">
      <c r="A173">
        <v>169</v>
      </c>
      <c r="B173">
        <v>0</v>
      </c>
      <c r="C173">
        <v>-10295.9</v>
      </c>
      <c r="D173">
        <v>-1871.61</v>
      </c>
      <c r="E173">
        <v>-5971.1</v>
      </c>
      <c r="F173">
        <v>-12170.2</v>
      </c>
      <c r="G173">
        <v>-3289.4</v>
      </c>
      <c r="H173">
        <v>-4298.97</v>
      </c>
      <c r="I173">
        <v>-6609.03</v>
      </c>
      <c r="J173">
        <v>-1023.23</v>
      </c>
      <c r="K173">
        <v>-2648.78</v>
      </c>
      <c r="L173">
        <v>-6821.43</v>
      </c>
      <c r="M173">
        <v>-2272.5100000000002</v>
      </c>
      <c r="N173">
        <v>-1898.19</v>
      </c>
      <c r="O173">
        <v>-6326.64</v>
      </c>
      <c r="P173">
        <v>-1426.08</v>
      </c>
      <c r="Q173">
        <v>-3798.33</v>
      </c>
      <c r="R173">
        <v>-7004.08</v>
      </c>
      <c r="S173">
        <v>-2793.88</v>
      </c>
      <c r="T173">
        <v>-5054.68</v>
      </c>
    </row>
    <row r="174" spans="1:20" x14ac:dyDescent="0.3">
      <c r="A174">
        <v>170</v>
      </c>
      <c r="B174">
        <v>1</v>
      </c>
      <c r="C174">
        <v>-10555.6</v>
      </c>
      <c r="D174">
        <v>-1777.72</v>
      </c>
      <c r="E174">
        <v>-5752.11</v>
      </c>
      <c r="F174">
        <v>-13223.9</v>
      </c>
      <c r="G174">
        <v>-4762.78</v>
      </c>
      <c r="H174">
        <v>-4916.17</v>
      </c>
      <c r="I174">
        <v>-7083.09</v>
      </c>
      <c r="J174">
        <v>-865.20699999999999</v>
      </c>
      <c r="K174">
        <v>-2541.2399999999998</v>
      </c>
      <c r="L174">
        <v>-7035.78</v>
      </c>
      <c r="M174">
        <v>-2229.1</v>
      </c>
      <c r="N174">
        <v>-1852.83</v>
      </c>
      <c r="O174">
        <v>-6563.67</v>
      </c>
      <c r="P174">
        <v>-1625.55</v>
      </c>
      <c r="Q174">
        <v>-3973.17</v>
      </c>
      <c r="R174">
        <v>-7498.86</v>
      </c>
      <c r="S174">
        <v>-3128.69</v>
      </c>
      <c r="T174">
        <v>-5079.3100000000004</v>
      </c>
    </row>
    <row r="175" spans="1:20" x14ac:dyDescent="0.3">
      <c r="A175">
        <v>171</v>
      </c>
      <c r="B175">
        <v>0</v>
      </c>
      <c r="C175">
        <v>-10892.4</v>
      </c>
      <c r="D175">
        <v>-1653.36</v>
      </c>
      <c r="E175">
        <v>-5265.13</v>
      </c>
      <c r="F175">
        <v>-14616.3</v>
      </c>
      <c r="G175">
        <v>-6606.57</v>
      </c>
      <c r="H175">
        <v>-5482.16</v>
      </c>
      <c r="I175">
        <v>-7619.33</v>
      </c>
      <c r="J175">
        <v>-603.54999999999995</v>
      </c>
      <c r="K175">
        <v>-2181.8000000000002</v>
      </c>
      <c r="L175">
        <v>-7110.89</v>
      </c>
      <c r="M175">
        <v>-2131.3200000000002</v>
      </c>
      <c r="N175">
        <v>-1715.54</v>
      </c>
      <c r="O175">
        <v>-6738.52</v>
      </c>
      <c r="P175">
        <v>-1862.58</v>
      </c>
      <c r="Q175">
        <v>-4112.41</v>
      </c>
      <c r="R175">
        <v>-7950.24</v>
      </c>
      <c r="S175">
        <v>-3320.36</v>
      </c>
      <c r="T175">
        <v>-5156.37</v>
      </c>
    </row>
    <row r="176" spans="1:20" x14ac:dyDescent="0.3">
      <c r="A176">
        <v>172</v>
      </c>
      <c r="B176">
        <v>1</v>
      </c>
      <c r="C176">
        <v>-11040.7</v>
      </c>
      <c r="D176">
        <v>-1354.15</v>
      </c>
      <c r="E176">
        <v>-5344.86</v>
      </c>
      <c r="F176">
        <v>-16279.4</v>
      </c>
      <c r="G176">
        <v>-8726.9</v>
      </c>
      <c r="H176">
        <v>-6020.35</v>
      </c>
      <c r="I176">
        <v>-8232.6200000000008</v>
      </c>
      <c r="J176">
        <v>-351.64499999999998</v>
      </c>
      <c r="K176">
        <v>-1685.06</v>
      </c>
      <c r="L176">
        <v>-7090.16</v>
      </c>
      <c r="M176">
        <v>-2073.0300000000002</v>
      </c>
      <c r="N176">
        <v>-1638.48</v>
      </c>
      <c r="O176">
        <v>-6815.58</v>
      </c>
      <c r="P176">
        <v>-2078.88</v>
      </c>
      <c r="Q176">
        <v>-4249.7</v>
      </c>
      <c r="R176">
        <v>-8220.92</v>
      </c>
      <c r="S176">
        <v>-3378.65</v>
      </c>
      <c r="T176">
        <v>-5237.33</v>
      </c>
    </row>
    <row r="177" spans="1:20" x14ac:dyDescent="0.3">
      <c r="A177">
        <v>173</v>
      </c>
      <c r="B177">
        <v>0</v>
      </c>
      <c r="C177">
        <v>-10939</v>
      </c>
      <c r="D177">
        <v>-853.51700000000005</v>
      </c>
      <c r="E177">
        <v>-5321.47</v>
      </c>
      <c r="F177">
        <v>-17934.7</v>
      </c>
      <c r="G177">
        <v>-10875</v>
      </c>
      <c r="H177">
        <v>-6631.69</v>
      </c>
      <c r="I177">
        <v>-8885.42</v>
      </c>
      <c r="J177">
        <v>-338.71499999999997</v>
      </c>
      <c r="K177">
        <v>-1297.82</v>
      </c>
      <c r="L177">
        <v>-6967.75</v>
      </c>
      <c r="M177">
        <v>-2033.53</v>
      </c>
      <c r="N177">
        <v>-1744.06</v>
      </c>
      <c r="O177">
        <v>-6937.99</v>
      </c>
      <c r="P177">
        <v>-2193.5</v>
      </c>
      <c r="Q177">
        <v>-4492.58</v>
      </c>
      <c r="R177">
        <v>-8296.0400000000009</v>
      </c>
      <c r="S177">
        <v>-3273.06</v>
      </c>
      <c r="T177">
        <v>-5314.39</v>
      </c>
    </row>
    <row r="178" spans="1:20" x14ac:dyDescent="0.3">
      <c r="A178">
        <v>174</v>
      </c>
      <c r="B178">
        <v>1</v>
      </c>
      <c r="C178">
        <v>-10863.9</v>
      </c>
      <c r="D178">
        <v>-283.62299999999999</v>
      </c>
      <c r="E178">
        <v>-5116.8599999999997</v>
      </c>
      <c r="F178">
        <v>-19328.400000000001</v>
      </c>
      <c r="G178">
        <v>-12431.8</v>
      </c>
      <c r="H178">
        <v>-7162.08</v>
      </c>
      <c r="I178">
        <v>-9453.3700000000008</v>
      </c>
      <c r="J178">
        <v>-519.40899999999999</v>
      </c>
      <c r="K178">
        <v>-1164.42</v>
      </c>
      <c r="L178">
        <v>-6853.13</v>
      </c>
      <c r="M178">
        <v>-2014.75</v>
      </c>
      <c r="N178">
        <v>-1960.37</v>
      </c>
      <c r="O178">
        <v>-7176.96</v>
      </c>
      <c r="P178">
        <v>-2253.73</v>
      </c>
      <c r="Q178">
        <v>-4889.58</v>
      </c>
      <c r="R178">
        <v>-8316.76</v>
      </c>
      <c r="S178">
        <v>-3036.03</v>
      </c>
      <c r="T178">
        <v>-5270.99</v>
      </c>
    </row>
    <row r="179" spans="1:20" x14ac:dyDescent="0.3">
      <c r="A179">
        <v>175</v>
      </c>
      <c r="B179">
        <v>0</v>
      </c>
      <c r="C179">
        <v>-10863.9</v>
      </c>
      <c r="D179">
        <v>229.93700000000001</v>
      </c>
      <c r="E179">
        <v>-5363.63</v>
      </c>
      <c r="F179">
        <v>-20034.8</v>
      </c>
      <c r="G179">
        <v>-13268.5</v>
      </c>
      <c r="H179">
        <v>-7553.23</v>
      </c>
      <c r="I179">
        <v>-9823.7900000000009</v>
      </c>
      <c r="J179">
        <v>-673.53099999999995</v>
      </c>
      <c r="K179">
        <v>-1249.27</v>
      </c>
      <c r="L179">
        <v>-6917.26</v>
      </c>
      <c r="M179">
        <v>-2014.75</v>
      </c>
      <c r="N179">
        <v>-2074.98</v>
      </c>
      <c r="O179">
        <v>-7453.5</v>
      </c>
      <c r="P179">
        <v>-2394.92</v>
      </c>
      <c r="Q179">
        <v>-5303.4</v>
      </c>
      <c r="R179">
        <v>-8397.7199999999993</v>
      </c>
      <c r="S179">
        <v>-2799.01</v>
      </c>
      <c r="T179">
        <v>-5090.29</v>
      </c>
    </row>
    <row r="180" spans="1:20" x14ac:dyDescent="0.3">
      <c r="A180">
        <v>176</v>
      </c>
      <c r="B180">
        <v>1</v>
      </c>
      <c r="C180">
        <v>-10884.6</v>
      </c>
      <c r="D180">
        <v>577.68899999999996</v>
      </c>
      <c r="E180">
        <v>-5798.18</v>
      </c>
      <c r="F180">
        <v>-20168.2</v>
      </c>
      <c r="G180">
        <v>-13985.4</v>
      </c>
      <c r="H180">
        <v>-7993.62</v>
      </c>
      <c r="I180">
        <v>-10058.9</v>
      </c>
      <c r="J180">
        <v>-711.08900000000006</v>
      </c>
      <c r="K180">
        <v>-1260.26</v>
      </c>
      <c r="L180">
        <v>-7158.18</v>
      </c>
      <c r="M180">
        <v>-1994.03</v>
      </c>
      <c r="N180">
        <v>-2093.7600000000002</v>
      </c>
      <c r="O180">
        <v>-7730.03</v>
      </c>
      <c r="P180">
        <v>-2488.81</v>
      </c>
      <c r="Q180">
        <v>-5532.64</v>
      </c>
      <c r="R180">
        <v>-8599.14</v>
      </c>
      <c r="S180">
        <v>-2603.4299999999998</v>
      </c>
      <c r="T180">
        <v>-4853.2700000000004</v>
      </c>
    </row>
    <row r="181" spans="1:20" x14ac:dyDescent="0.3">
      <c r="A181">
        <v>177</v>
      </c>
      <c r="B181">
        <v>0</v>
      </c>
      <c r="C181">
        <v>-10965.5</v>
      </c>
      <c r="D181">
        <v>858.11400000000003</v>
      </c>
      <c r="E181">
        <v>-6066.93</v>
      </c>
      <c r="F181">
        <v>-20187</v>
      </c>
      <c r="G181">
        <v>-15167.4</v>
      </c>
      <c r="H181">
        <v>-8567.41</v>
      </c>
      <c r="I181">
        <v>-10318.6</v>
      </c>
      <c r="J181">
        <v>-524.55899999999997</v>
      </c>
      <c r="K181">
        <v>-1143.7</v>
      </c>
      <c r="L181">
        <v>-7598.57</v>
      </c>
      <c r="M181">
        <v>-1995.97</v>
      </c>
      <c r="N181">
        <v>-2135.21</v>
      </c>
      <c r="O181">
        <v>-8089.46</v>
      </c>
      <c r="P181">
        <v>-2426.63</v>
      </c>
      <c r="Q181">
        <v>-5508.02</v>
      </c>
      <c r="R181">
        <v>-8834.2199999999993</v>
      </c>
      <c r="S181">
        <v>-2528.3200000000002</v>
      </c>
      <c r="T181">
        <v>-4782.04</v>
      </c>
    </row>
    <row r="182" spans="1:20" x14ac:dyDescent="0.3">
      <c r="A182">
        <v>178</v>
      </c>
      <c r="B182">
        <v>1</v>
      </c>
      <c r="C182">
        <v>-11270.6</v>
      </c>
      <c r="D182">
        <v>1047.8499999999999</v>
      </c>
      <c r="E182">
        <v>-6102.54</v>
      </c>
      <c r="F182">
        <v>-20187</v>
      </c>
      <c r="G182">
        <v>-17207.400000000001</v>
      </c>
      <c r="H182">
        <v>-9159.98</v>
      </c>
      <c r="I182">
        <v>-10738.2</v>
      </c>
      <c r="J182">
        <v>-169.018</v>
      </c>
      <c r="K182">
        <v>-1189.04</v>
      </c>
      <c r="L182">
        <v>-8151.63</v>
      </c>
      <c r="M182">
        <v>-2118.38</v>
      </c>
      <c r="N182">
        <v>-2152.0500000000002</v>
      </c>
      <c r="O182">
        <v>-8544.74</v>
      </c>
      <c r="P182">
        <v>-2183.77</v>
      </c>
      <c r="Q182">
        <v>-5493.13</v>
      </c>
      <c r="R182">
        <v>-9052.4699999999993</v>
      </c>
      <c r="S182">
        <v>-2569.77</v>
      </c>
      <c r="T182">
        <v>-4964.68</v>
      </c>
    </row>
    <row r="183" spans="1:20" x14ac:dyDescent="0.3">
      <c r="A183">
        <v>179</v>
      </c>
      <c r="B183">
        <v>0</v>
      </c>
      <c r="C183">
        <v>-11869</v>
      </c>
      <c r="D183">
        <v>963.00900000000001</v>
      </c>
      <c r="E183">
        <v>-6270.28</v>
      </c>
      <c r="F183">
        <v>-19834.7</v>
      </c>
      <c r="G183">
        <v>-19196.8</v>
      </c>
      <c r="H183">
        <v>-9794</v>
      </c>
      <c r="I183">
        <v>-11086</v>
      </c>
      <c r="J183">
        <v>124.349</v>
      </c>
      <c r="K183">
        <v>-1326.33</v>
      </c>
      <c r="L183">
        <v>-8766.8700000000008</v>
      </c>
      <c r="M183">
        <v>-2274.4499999999998</v>
      </c>
      <c r="N183">
        <v>-2133.27</v>
      </c>
      <c r="O183">
        <v>-9060.24</v>
      </c>
      <c r="P183">
        <v>-1828.23</v>
      </c>
      <c r="Q183">
        <v>-5468.52</v>
      </c>
      <c r="R183">
        <v>-9372.39</v>
      </c>
      <c r="S183">
        <v>-2710.95</v>
      </c>
      <c r="T183">
        <v>-5324.11</v>
      </c>
    </row>
    <row r="184" spans="1:20" x14ac:dyDescent="0.3">
      <c r="A184">
        <v>180</v>
      </c>
      <c r="B184">
        <v>1</v>
      </c>
      <c r="C184">
        <v>-12517.9</v>
      </c>
      <c r="D184">
        <v>786.21</v>
      </c>
      <c r="E184">
        <v>-6729.45</v>
      </c>
      <c r="F184">
        <v>-17546.599999999999</v>
      </c>
      <c r="G184">
        <v>-20034.8</v>
      </c>
      <c r="H184">
        <v>-10382.700000000001</v>
      </c>
      <c r="I184">
        <v>-11179.9</v>
      </c>
      <c r="J184">
        <v>319.928</v>
      </c>
      <c r="K184">
        <v>-1361.95</v>
      </c>
      <c r="L184">
        <v>-9231.2099999999991</v>
      </c>
      <c r="M184">
        <v>-2351.52</v>
      </c>
      <c r="N184">
        <v>-2133.27</v>
      </c>
      <c r="O184">
        <v>-9592.58</v>
      </c>
      <c r="P184">
        <v>-1389.79</v>
      </c>
      <c r="Q184">
        <v>-5267.1</v>
      </c>
      <c r="R184">
        <v>-9891.7900000000009</v>
      </c>
      <c r="S184">
        <v>-2949.92</v>
      </c>
      <c r="T184">
        <v>-5655.04</v>
      </c>
    </row>
    <row r="185" spans="1:20" x14ac:dyDescent="0.3">
      <c r="A185">
        <v>181</v>
      </c>
      <c r="B185">
        <v>0</v>
      </c>
      <c r="C185">
        <v>-12923.9</v>
      </c>
      <c r="D185">
        <v>669.64</v>
      </c>
      <c r="E185">
        <v>-7241.06</v>
      </c>
      <c r="F185">
        <v>-13835.1</v>
      </c>
      <c r="G185">
        <v>-20168.2</v>
      </c>
      <c r="H185">
        <v>-10585.4</v>
      </c>
      <c r="I185">
        <v>-11221.3</v>
      </c>
      <c r="J185">
        <v>353.601</v>
      </c>
      <c r="K185">
        <v>-1363.89</v>
      </c>
      <c r="L185">
        <v>-9424.84</v>
      </c>
      <c r="M185">
        <v>-2391.02</v>
      </c>
      <c r="N185">
        <v>-2153.9899999999998</v>
      </c>
      <c r="O185">
        <v>-10044</v>
      </c>
      <c r="P185">
        <v>-917.67600000000004</v>
      </c>
      <c r="Q185">
        <v>-5135.6400000000003</v>
      </c>
      <c r="R185">
        <v>-10420.200000000001</v>
      </c>
      <c r="S185">
        <v>-3185.01</v>
      </c>
      <c r="T185">
        <v>-5871.34</v>
      </c>
    </row>
    <row r="186" spans="1:20" x14ac:dyDescent="0.3">
      <c r="A186">
        <v>182</v>
      </c>
      <c r="B186">
        <v>1</v>
      </c>
      <c r="C186">
        <v>-13202.4</v>
      </c>
      <c r="D186">
        <v>673.52700000000004</v>
      </c>
      <c r="E186">
        <v>-7466.43</v>
      </c>
      <c r="F186">
        <v>-11010.9</v>
      </c>
      <c r="G186">
        <v>-20187</v>
      </c>
      <c r="H186">
        <v>-10485.6</v>
      </c>
      <c r="I186">
        <v>-11258.9</v>
      </c>
      <c r="J186">
        <v>316.03899999999999</v>
      </c>
      <c r="K186">
        <v>-1237.5999999999999</v>
      </c>
      <c r="L186">
        <v>-9419.01</v>
      </c>
      <c r="M186">
        <v>-2409.8000000000002</v>
      </c>
      <c r="N186">
        <v>-2172.77</v>
      </c>
      <c r="O186">
        <v>-10231.799999999999</v>
      </c>
      <c r="P186">
        <v>-483.125</v>
      </c>
      <c r="Q186">
        <v>-5135.6400000000003</v>
      </c>
      <c r="R186">
        <v>-10689</v>
      </c>
      <c r="S186">
        <v>-3382.53</v>
      </c>
      <c r="T186">
        <v>-6027.42</v>
      </c>
    </row>
    <row r="187" spans="1:20" x14ac:dyDescent="0.3">
      <c r="A187">
        <v>183</v>
      </c>
      <c r="B187">
        <v>0</v>
      </c>
      <c r="C187">
        <v>-13456.3</v>
      </c>
      <c r="D187">
        <v>711.08900000000006</v>
      </c>
      <c r="E187">
        <v>-7217.75</v>
      </c>
      <c r="F187">
        <v>-9516.16</v>
      </c>
      <c r="G187">
        <v>-20187</v>
      </c>
      <c r="H187">
        <v>-10947.4</v>
      </c>
      <c r="I187">
        <v>-11176</v>
      </c>
      <c r="J187">
        <v>440.38099999999997</v>
      </c>
      <c r="K187">
        <v>-1002.52</v>
      </c>
      <c r="L187">
        <v>-9259.0499999999993</v>
      </c>
      <c r="M187">
        <v>-2347.63</v>
      </c>
      <c r="N187">
        <v>-2172.77</v>
      </c>
      <c r="O187">
        <v>-10107.4</v>
      </c>
      <c r="P187">
        <v>-255.81100000000001</v>
      </c>
      <c r="Q187">
        <v>-5239.26</v>
      </c>
      <c r="R187">
        <v>-10600.3</v>
      </c>
      <c r="S187">
        <v>-3497.16</v>
      </c>
      <c r="T187">
        <v>-6125.21</v>
      </c>
    </row>
    <row r="188" spans="1:20" x14ac:dyDescent="0.3">
      <c r="A188">
        <v>184</v>
      </c>
      <c r="B188">
        <v>1</v>
      </c>
      <c r="C188">
        <v>-13633.1</v>
      </c>
      <c r="D188">
        <v>897.59799999999996</v>
      </c>
      <c r="E188">
        <v>-6826.59</v>
      </c>
      <c r="F188">
        <v>-8756.5</v>
      </c>
      <c r="G188">
        <v>-20187</v>
      </c>
      <c r="H188">
        <v>-11997.2</v>
      </c>
      <c r="I188">
        <v>-10955.8</v>
      </c>
      <c r="J188">
        <v>615.23900000000003</v>
      </c>
      <c r="K188">
        <v>-908.61300000000006</v>
      </c>
      <c r="L188">
        <v>-9102.9699999999993</v>
      </c>
      <c r="M188">
        <v>-2270.56</v>
      </c>
      <c r="N188">
        <v>-2193.4899999999998</v>
      </c>
      <c r="O188">
        <v>-9828.9599999999991</v>
      </c>
      <c r="P188">
        <v>-340.64600000000002</v>
      </c>
      <c r="Q188">
        <v>-5333.17</v>
      </c>
      <c r="R188">
        <v>-10220.1</v>
      </c>
      <c r="S188">
        <v>-3495.22</v>
      </c>
      <c r="T188">
        <v>-6038.43</v>
      </c>
    </row>
    <row r="189" spans="1:20" x14ac:dyDescent="0.3">
      <c r="A189">
        <v>185</v>
      </c>
      <c r="B189">
        <v>0</v>
      </c>
      <c r="C189">
        <v>-13915.4</v>
      </c>
      <c r="D189">
        <v>1232.42</v>
      </c>
      <c r="E189">
        <v>-6282.6</v>
      </c>
      <c r="F189">
        <v>-8659.34</v>
      </c>
      <c r="G189">
        <v>-20187</v>
      </c>
      <c r="H189">
        <v>-13103.3</v>
      </c>
      <c r="I189">
        <v>-10762.2</v>
      </c>
      <c r="J189">
        <v>671.58399999999995</v>
      </c>
      <c r="K189">
        <v>-950.05899999999997</v>
      </c>
      <c r="L189">
        <v>-9046.6299999999992</v>
      </c>
      <c r="M189">
        <v>-2251.7800000000002</v>
      </c>
      <c r="N189">
        <v>-2191.5500000000002</v>
      </c>
      <c r="O189">
        <v>-9637.26</v>
      </c>
      <c r="P189">
        <v>-434.55399999999997</v>
      </c>
      <c r="Q189">
        <v>-5436.78</v>
      </c>
      <c r="R189">
        <v>-9746.07</v>
      </c>
      <c r="S189">
        <v>-3476.43</v>
      </c>
      <c r="T189">
        <v>-5739.23</v>
      </c>
    </row>
    <row r="190" spans="1:20" x14ac:dyDescent="0.3">
      <c r="A190">
        <v>186</v>
      </c>
      <c r="B190">
        <v>1</v>
      </c>
      <c r="C190">
        <v>-14269</v>
      </c>
      <c r="D190">
        <v>1589.9</v>
      </c>
      <c r="E190">
        <v>-5739.24</v>
      </c>
      <c r="F190">
        <v>-8975.3799999999992</v>
      </c>
      <c r="G190">
        <v>-20187</v>
      </c>
      <c r="H190">
        <v>-13795</v>
      </c>
      <c r="I190">
        <v>-10664.4</v>
      </c>
      <c r="J190">
        <v>650.86099999999999</v>
      </c>
      <c r="K190">
        <v>-1091.24</v>
      </c>
      <c r="L190">
        <v>-9253.86</v>
      </c>
      <c r="M190">
        <v>-2251.7800000000002</v>
      </c>
      <c r="N190">
        <v>-2172.77</v>
      </c>
      <c r="O190">
        <v>-9682.59</v>
      </c>
      <c r="P190">
        <v>-579.61300000000006</v>
      </c>
      <c r="Q190">
        <v>-5841.53</v>
      </c>
      <c r="R190">
        <v>-9354.91</v>
      </c>
      <c r="S190">
        <v>-3538.6</v>
      </c>
      <c r="T190">
        <v>-5404.41</v>
      </c>
    </row>
    <row r="191" spans="1:20" x14ac:dyDescent="0.3">
      <c r="A191">
        <v>187</v>
      </c>
      <c r="B191">
        <v>0</v>
      </c>
      <c r="C191">
        <v>-14709.4</v>
      </c>
      <c r="D191">
        <v>1984.94</v>
      </c>
      <c r="E191">
        <v>-5632.36</v>
      </c>
      <c r="F191">
        <v>-9395.0300000000007</v>
      </c>
      <c r="G191">
        <v>-20187</v>
      </c>
      <c r="H191">
        <v>-14691.2</v>
      </c>
      <c r="I191">
        <v>-10709.7</v>
      </c>
      <c r="J191">
        <v>549.19000000000005</v>
      </c>
      <c r="K191">
        <v>-1392.37</v>
      </c>
      <c r="L191">
        <v>-9545.2900000000009</v>
      </c>
      <c r="M191">
        <v>-2231.06</v>
      </c>
      <c r="N191">
        <v>-2255.66</v>
      </c>
      <c r="O191">
        <v>-9654.11</v>
      </c>
      <c r="P191">
        <v>-586.75599999999997</v>
      </c>
      <c r="Q191">
        <v>-6434.1</v>
      </c>
      <c r="R191">
        <v>-9266.82</v>
      </c>
      <c r="S191">
        <v>-3657.12</v>
      </c>
      <c r="T191">
        <v>-5129.82</v>
      </c>
    </row>
    <row r="192" spans="1:20" x14ac:dyDescent="0.3">
      <c r="A192">
        <v>188</v>
      </c>
      <c r="B192">
        <v>1</v>
      </c>
      <c r="C192">
        <v>-15428.2</v>
      </c>
      <c r="D192">
        <v>1903.39</v>
      </c>
      <c r="E192">
        <v>-5978.81</v>
      </c>
      <c r="F192">
        <v>-9224.77</v>
      </c>
      <c r="G192">
        <v>-20187</v>
      </c>
      <c r="H192">
        <v>-15035.9</v>
      </c>
      <c r="I192">
        <v>-10805.6</v>
      </c>
      <c r="J192">
        <v>370.45100000000002</v>
      </c>
      <c r="K192">
        <v>-1559.48</v>
      </c>
      <c r="L192">
        <v>-9473.43</v>
      </c>
      <c r="M192">
        <v>-2191.5500000000002</v>
      </c>
      <c r="N192">
        <v>-2330.79</v>
      </c>
      <c r="O192">
        <v>-9166.48</v>
      </c>
      <c r="P192">
        <v>-474.05900000000003</v>
      </c>
      <c r="Q192">
        <v>-6653.67</v>
      </c>
      <c r="R192">
        <v>-9571.82</v>
      </c>
      <c r="S192">
        <v>-3817.07</v>
      </c>
      <c r="T192">
        <v>-4975.68</v>
      </c>
    </row>
    <row r="193" spans="1:20" x14ac:dyDescent="0.3">
      <c r="A193">
        <v>189</v>
      </c>
      <c r="B193">
        <v>0</v>
      </c>
      <c r="C193">
        <v>-16152.3</v>
      </c>
      <c r="D193">
        <v>1410.55</v>
      </c>
      <c r="E193">
        <v>-6780.53</v>
      </c>
      <c r="F193">
        <v>-8517.56</v>
      </c>
      <c r="G193">
        <v>-17555.400000000001</v>
      </c>
      <c r="H193">
        <v>-14010.1</v>
      </c>
      <c r="I193">
        <v>-10782.9</v>
      </c>
      <c r="J193">
        <v>193.649</v>
      </c>
      <c r="K193">
        <v>-1354.2</v>
      </c>
      <c r="L193">
        <v>-9157.39</v>
      </c>
      <c r="M193">
        <v>-2172.77</v>
      </c>
      <c r="N193">
        <v>-2289.35</v>
      </c>
      <c r="O193">
        <v>-8415.89</v>
      </c>
      <c r="P193">
        <v>-1033.54</v>
      </c>
      <c r="Q193">
        <v>-6120.73</v>
      </c>
      <c r="R193">
        <v>-9942.27</v>
      </c>
      <c r="S193">
        <v>-3952.43</v>
      </c>
      <c r="T193">
        <v>-4958.84</v>
      </c>
    </row>
    <row r="194" spans="1:20" x14ac:dyDescent="0.3">
      <c r="A194">
        <v>190</v>
      </c>
      <c r="B194">
        <v>1</v>
      </c>
      <c r="C194">
        <v>-16662</v>
      </c>
      <c r="D194">
        <v>1185.1500000000001</v>
      </c>
      <c r="E194">
        <v>-7455.4</v>
      </c>
      <c r="F194">
        <v>-9729.66</v>
      </c>
      <c r="G194">
        <v>-5555.32</v>
      </c>
      <c r="H194">
        <v>-11218.4</v>
      </c>
      <c r="I194">
        <v>-10724.6</v>
      </c>
      <c r="J194">
        <v>-67.974800000000002</v>
      </c>
      <c r="K194">
        <v>-1060.82</v>
      </c>
      <c r="L194">
        <v>-9110.73</v>
      </c>
      <c r="M194">
        <v>-2317.8200000000002</v>
      </c>
      <c r="N194">
        <v>-1920.24</v>
      </c>
      <c r="O194">
        <v>-8701.36</v>
      </c>
      <c r="P194">
        <v>-2328.09</v>
      </c>
      <c r="Q194">
        <v>-4942.75</v>
      </c>
      <c r="R194">
        <v>-9928.7099999999991</v>
      </c>
      <c r="S194">
        <v>-3948.56</v>
      </c>
      <c r="T194">
        <v>-5101.95</v>
      </c>
    </row>
    <row r="195" spans="1:20" x14ac:dyDescent="0.3">
      <c r="A195">
        <v>191</v>
      </c>
      <c r="B195">
        <v>0</v>
      </c>
      <c r="C195">
        <v>-17407.3</v>
      </c>
      <c r="D195">
        <v>1185.1500000000001</v>
      </c>
      <c r="E195">
        <v>-7686.61</v>
      </c>
      <c r="F195">
        <v>-14809.9</v>
      </c>
      <c r="G195">
        <v>10806.4</v>
      </c>
      <c r="H195">
        <v>-5533.2</v>
      </c>
      <c r="I195">
        <v>-10995.9</v>
      </c>
      <c r="J195">
        <v>-382.07499999999999</v>
      </c>
      <c r="K195">
        <v>-1072.44</v>
      </c>
      <c r="L195">
        <v>-10323.6</v>
      </c>
      <c r="M195">
        <v>-2532.19</v>
      </c>
      <c r="N195">
        <v>-1060.24</v>
      </c>
      <c r="O195">
        <v>-10899.9</v>
      </c>
      <c r="P195">
        <v>-3145.48</v>
      </c>
      <c r="Q195">
        <v>-3126.89</v>
      </c>
      <c r="R195">
        <v>-9527.85</v>
      </c>
      <c r="S195">
        <v>-3745.22</v>
      </c>
      <c r="T195">
        <v>-5711.95</v>
      </c>
    </row>
    <row r="196" spans="1:20" x14ac:dyDescent="0.3">
      <c r="A196">
        <v>192</v>
      </c>
      <c r="B196">
        <v>1</v>
      </c>
      <c r="C196">
        <v>-18496.599999999999</v>
      </c>
      <c r="D196">
        <v>2221.17</v>
      </c>
      <c r="E196">
        <v>-7991.61</v>
      </c>
      <c r="F196">
        <v>-19084</v>
      </c>
      <c r="G196">
        <v>18794.5</v>
      </c>
      <c r="H196">
        <v>7791.83</v>
      </c>
      <c r="I196">
        <v>-12274.2</v>
      </c>
      <c r="J196">
        <v>-575.72500000000002</v>
      </c>
      <c r="K196">
        <v>-1868.92</v>
      </c>
      <c r="L196">
        <v>-14383.8</v>
      </c>
      <c r="M196">
        <v>-2110.0300000000002</v>
      </c>
      <c r="N196">
        <v>-656.67100000000005</v>
      </c>
      <c r="O196">
        <v>-14768.6</v>
      </c>
      <c r="P196">
        <v>-1581.77</v>
      </c>
      <c r="Q196">
        <v>-1637.91</v>
      </c>
      <c r="R196">
        <v>-9677.35</v>
      </c>
      <c r="S196">
        <v>-3367.02</v>
      </c>
      <c r="T196">
        <v>-6970.87</v>
      </c>
    </row>
    <row r="197" spans="1:20" x14ac:dyDescent="0.3">
      <c r="A197">
        <v>193</v>
      </c>
      <c r="B197">
        <v>0</v>
      </c>
      <c r="C197">
        <v>-19538.7</v>
      </c>
      <c r="D197">
        <v>4735.13</v>
      </c>
      <c r="E197">
        <v>-9025.11</v>
      </c>
      <c r="F197">
        <v>-17071.8</v>
      </c>
      <c r="G197">
        <v>13225.6</v>
      </c>
      <c r="H197">
        <v>7610.57</v>
      </c>
      <c r="I197">
        <v>-14002.7</v>
      </c>
      <c r="J197">
        <v>-611.35900000000004</v>
      </c>
      <c r="K197">
        <v>-2986.09</v>
      </c>
      <c r="L197">
        <v>-17663.099999999999</v>
      </c>
      <c r="M197">
        <v>-830.40099999999995</v>
      </c>
      <c r="N197">
        <v>-957.79499999999996</v>
      </c>
      <c r="O197">
        <v>-17755.7</v>
      </c>
      <c r="P197">
        <v>2241.65</v>
      </c>
      <c r="Q197">
        <v>-789.529</v>
      </c>
      <c r="R197">
        <v>-11671.1</v>
      </c>
      <c r="S197">
        <v>-2973.91</v>
      </c>
      <c r="T197">
        <v>-7993.54</v>
      </c>
    </row>
    <row r="198" spans="1:20" x14ac:dyDescent="0.3">
      <c r="A198">
        <v>194</v>
      </c>
      <c r="B198">
        <v>1</v>
      </c>
      <c r="C198">
        <v>-20072.400000000001</v>
      </c>
      <c r="D198">
        <v>7219.48</v>
      </c>
      <c r="E198">
        <v>-11187.4</v>
      </c>
      <c r="F198">
        <v>-10022.799999999999</v>
      </c>
      <c r="G198">
        <v>-3569.51</v>
      </c>
      <c r="H198">
        <v>-9599.91</v>
      </c>
      <c r="I198">
        <v>-14010.1</v>
      </c>
      <c r="J198">
        <v>-571.85400000000004</v>
      </c>
      <c r="K198">
        <v>-2628.85</v>
      </c>
      <c r="L198">
        <v>-14465.3</v>
      </c>
      <c r="M198">
        <v>-37.570099999999996</v>
      </c>
      <c r="N198">
        <v>-524.04700000000003</v>
      </c>
      <c r="O198">
        <v>-16706.400000000001</v>
      </c>
      <c r="P198">
        <v>4386.9799999999996</v>
      </c>
      <c r="Q198">
        <v>247.26599999999999</v>
      </c>
      <c r="R198">
        <v>-14957.8</v>
      </c>
      <c r="S198">
        <v>-2784.13</v>
      </c>
      <c r="T198">
        <v>-7966.45</v>
      </c>
    </row>
    <row r="199" spans="1:20" x14ac:dyDescent="0.3">
      <c r="A199">
        <v>195</v>
      </c>
      <c r="B199">
        <v>0</v>
      </c>
      <c r="C199">
        <v>-20168.2</v>
      </c>
      <c r="D199">
        <v>9027.02</v>
      </c>
      <c r="E199">
        <v>-13063.7</v>
      </c>
      <c r="F199">
        <v>-9073.18</v>
      </c>
      <c r="G199">
        <v>-16498.2</v>
      </c>
      <c r="H199">
        <v>-18446</v>
      </c>
      <c r="I199">
        <v>-12441</v>
      </c>
      <c r="J199">
        <v>-718.82600000000002</v>
      </c>
      <c r="K199">
        <v>-1253.93</v>
      </c>
      <c r="L199">
        <v>-9420.67</v>
      </c>
      <c r="M199">
        <v>0</v>
      </c>
      <c r="N199">
        <v>806.12900000000002</v>
      </c>
      <c r="O199">
        <v>-13184.7</v>
      </c>
      <c r="P199">
        <v>3409.29</v>
      </c>
      <c r="Q199">
        <v>249.45599999999999</v>
      </c>
      <c r="R199">
        <v>-16074.1</v>
      </c>
      <c r="S199">
        <v>-2703.19</v>
      </c>
      <c r="T199">
        <v>-7226.91</v>
      </c>
    </row>
    <row r="200" spans="1:20" x14ac:dyDescent="0.3">
      <c r="A200">
        <v>196</v>
      </c>
      <c r="B200">
        <v>1</v>
      </c>
      <c r="C200">
        <v>-20187</v>
      </c>
      <c r="D200">
        <v>10045.9</v>
      </c>
      <c r="E200">
        <v>-14439.2</v>
      </c>
      <c r="F200">
        <v>-13444.9</v>
      </c>
      <c r="G200">
        <v>-17102.900000000001</v>
      </c>
      <c r="H200">
        <v>-12819.8</v>
      </c>
      <c r="I200">
        <v>-11137.9</v>
      </c>
      <c r="J200">
        <v>-1242.06</v>
      </c>
      <c r="K200">
        <v>-1127.4100000000001</v>
      </c>
      <c r="L200">
        <v>-8338.02</v>
      </c>
      <c r="M200">
        <v>393.666</v>
      </c>
      <c r="N200">
        <v>1521.91</v>
      </c>
      <c r="O200">
        <v>-10689.8</v>
      </c>
      <c r="P200">
        <v>2198.7399999999998</v>
      </c>
      <c r="Q200">
        <v>-1602.57</v>
      </c>
      <c r="R200">
        <v>-13346</v>
      </c>
      <c r="S200">
        <v>-2336.04</v>
      </c>
      <c r="T200">
        <v>-6318.31</v>
      </c>
    </row>
    <row r="201" spans="1:20" x14ac:dyDescent="0.3">
      <c r="A201">
        <v>197</v>
      </c>
      <c r="B201">
        <v>0</v>
      </c>
      <c r="C201">
        <v>-20187</v>
      </c>
      <c r="D201">
        <v>9546.1200000000008</v>
      </c>
      <c r="E201">
        <v>-15168</v>
      </c>
      <c r="F201">
        <v>-16635.7</v>
      </c>
      <c r="G201">
        <v>-8873.2900000000009</v>
      </c>
      <c r="H201">
        <v>-3590.61</v>
      </c>
      <c r="I201">
        <v>-10643.7</v>
      </c>
      <c r="J201">
        <v>-2036.01</v>
      </c>
      <c r="K201">
        <v>-2804.54</v>
      </c>
      <c r="L201">
        <v>-9868.19</v>
      </c>
      <c r="M201">
        <v>1310</v>
      </c>
      <c r="N201">
        <v>981.28300000000002</v>
      </c>
      <c r="O201">
        <v>-10139.799999999999</v>
      </c>
      <c r="P201">
        <v>1707.83</v>
      </c>
      <c r="Q201">
        <v>-2721.97</v>
      </c>
      <c r="R201">
        <v>-9516.59</v>
      </c>
      <c r="S201">
        <v>-1577.72</v>
      </c>
      <c r="T201">
        <v>-5306.11</v>
      </c>
    </row>
    <row r="202" spans="1:20" x14ac:dyDescent="0.3">
      <c r="A202">
        <v>198</v>
      </c>
      <c r="B202">
        <v>1</v>
      </c>
      <c r="C202">
        <v>-20187</v>
      </c>
      <c r="D202">
        <v>7500.47</v>
      </c>
      <c r="E202">
        <v>-14488.1</v>
      </c>
      <c r="F202">
        <v>-19142.2</v>
      </c>
      <c r="G202">
        <v>-568.65300000000002</v>
      </c>
      <c r="H202">
        <v>2797.53</v>
      </c>
      <c r="I202">
        <v>-10338.700000000001</v>
      </c>
      <c r="J202">
        <v>-2656.49</v>
      </c>
      <c r="K202">
        <v>-4779.2299999999996</v>
      </c>
      <c r="L202">
        <v>-10739.5</v>
      </c>
      <c r="M202">
        <v>2024.41</v>
      </c>
      <c r="N202">
        <v>536.21500000000003</v>
      </c>
      <c r="O202">
        <v>-10561.3</v>
      </c>
      <c r="P202">
        <v>900.35199999999998</v>
      </c>
      <c r="Q202">
        <v>-1880.25</v>
      </c>
      <c r="R202">
        <v>-7403.74</v>
      </c>
      <c r="S202">
        <v>-669.11800000000005</v>
      </c>
      <c r="T202">
        <v>-4199.9799999999996</v>
      </c>
    </row>
    <row r="203" spans="1:20" x14ac:dyDescent="0.3">
      <c r="A203">
        <v>199</v>
      </c>
      <c r="B203">
        <v>0</v>
      </c>
      <c r="C203">
        <v>-20187</v>
      </c>
      <c r="D203">
        <v>4439.3</v>
      </c>
      <c r="E203">
        <v>-12952.7</v>
      </c>
      <c r="F203">
        <v>-18271.8</v>
      </c>
      <c r="G203">
        <v>-1000.44</v>
      </c>
      <c r="H203">
        <v>5976.83</v>
      </c>
      <c r="I203">
        <v>-9988.9500000000007</v>
      </c>
      <c r="J203">
        <v>-2885.79</v>
      </c>
      <c r="K203">
        <v>-5530.69</v>
      </c>
      <c r="L203">
        <v>-10026</v>
      </c>
      <c r="M203">
        <v>2046.53</v>
      </c>
      <c r="N203">
        <v>1069.0899999999999</v>
      </c>
      <c r="O203">
        <v>-10803.6</v>
      </c>
      <c r="P203">
        <v>-162.40899999999999</v>
      </c>
      <c r="Q203">
        <v>-977.96600000000001</v>
      </c>
      <c r="R203">
        <v>-7719.44</v>
      </c>
      <c r="S203">
        <v>156.61500000000001</v>
      </c>
      <c r="T203">
        <v>-3238.88</v>
      </c>
    </row>
    <row r="204" spans="1:20" x14ac:dyDescent="0.3">
      <c r="A204">
        <v>200</v>
      </c>
      <c r="B204">
        <v>1</v>
      </c>
      <c r="C204">
        <v>-20062.7</v>
      </c>
      <c r="D204">
        <v>1582.5</v>
      </c>
      <c r="E204">
        <v>-12420</v>
      </c>
      <c r="F204">
        <v>-10762.6</v>
      </c>
      <c r="G204">
        <v>-5026.41</v>
      </c>
      <c r="H204">
        <v>318.41199999999998</v>
      </c>
      <c r="I204">
        <v>-10000.5</v>
      </c>
      <c r="J204">
        <v>-3047.67</v>
      </c>
      <c r="K204">
        <v>-5427.1</v>
      </c>
      <c r="L204">
        <v>-9108.26</v>
      </c>
      <c r="M204">
        <v>1709.78</v>
      </c>
      <c r="N204">
        <v>1666.93</v>
      </c>
      <c r="O204">
        <v>-10349.799999999999</v>
      </c>
      <c r="P204">
        <v>-1460.79</v>
      </c>
      <c r="Q204">
        <v>-582.91999999999996</v>
      </c>
      <c r="R204">
        <v>-9761.2099999999991</v>
      </c>
      <c r="S204">
        <v>700.02499999999998</v>
      </c>
      <c r="T204">
        <v>-2678.61</v>
      </c>
    </row>
    <row r="205" spans="1:20" x14ac:dyDescent="0.3">
      <c r="A205">
        <v>201</v>
      </c>
      <c r="B205">
        <v>0</v>
      </c>
      <c r="C205">
        <v>-18789.8</v>
      </c>
      <c r="D205">
        <v>59.708399999999997</v>
      </c>
      <c r="E205">
        <v>-11995.5</v>
      </c>
      <c r="F205">
        <v>-3572.17</v>
      </c>
      <c r="G205">
        <v>-5718.05</v>
      </c>
      <c r="H205">
        <v>-6529.51</v>
      </c>
      <c r="I205">
        <v>-10092.5</v>
      </c>
      <c r="J205">
        <v>-3554.03</v>
      </c>
      <c r="K205">
        <v>-5229.58</v>
      </c>
      <c r="L205">
        <v>-8583.64</v>
      </c>
      <c r="M205">
        <v>1374.95</v>
      </c>
      <c r="N205">
        <v>1920.81</v>
      </c>
      <c r="O205">
        <v>-9250.85</v>
      </c>
      <c r="P205">
        <v>-3123.85</v>
      </c>
      <c r="Q205">
        <v>-809.4</v>
      </c>
      <c r="R205">
        <v>-11935.4</v>
      </c>
      <c r="S205">
        <v>889.82600000000002</v>
      </c>
      <c r="T205">
        <v>-2756.21</v>
      </c>
    </row>
    <row r="206" spans="1:20" x14ac:dyDescent="0.3">
      <c r="A206">
        <v>202</v>
      </c>
      <c r="B206">
        <v>1</v>
      </c>
      <c r="C206">
        <v>-16018.2</v>
      </c>
      <c r="D206">
        <v>678.38800000000003</v>
      </c>
      <c r="E206">
        <v>-11275.8</v>
      </c>
      <c r="F206">
        <v>-3694.78</v>
      </c>
      <c r="G206">
        <v>-4887.03</v>
      </c>
      <c r="H206">
        <v>-5849.98</v>
      </c>
      <c r="I206">
        <v>-9990.89</v>
      </c>
      <c r="J206">
        <v>-4387.4799999999996</v>
      </c>
      <c r="K206">
        <v>-5135.6400000000003</v>
      </c>
      <c r="L206">
        <v>-8621.7199999999993</v>
      </c>
      <c r="M206">
        <v>1203.94</v>
      </c>
      <c r="N206">
        <v>2014.75</v>
      </c>
      <c r="O206">
        <v>-8363.4699999999993</v>
      </c>
      <c r="P206">
        <v>-4344.12</v>
      </c>
      <c r="Q206">
        <v>-1703.08</v>
      </c>
      <c r="R206">
        <v>-12778.9</v>
      </c>
      <c r="S206">
        <v>701.44100000000003</v>
      </c>
      <c r="T206">
        <v>-3460.08</v>
      </c>
    </row>
    <row r="207" spans="1:20" x14ac:dyDescent="0.3">
      <c r="A207">
        <v>203</v>
      </c>
      <c r="B207">
        <v>0</v>
      </c>
      <c r="C207">
        <v>-12718.6</v>
      </c>
      <c r="D207">
        <v>2160.27</v>
      </c>
      <c r="E207">
        <v>-11385.1</v>
      </c>
      <c r="F207">
        <v>-6870.08</v>
      </c>
      <c r="G207">
        <v>-6173.92</v>
      </c>
      <c r="H207">
        <v>-3347.77</v>
      </c>
      <c r="I207">
        <v>-9998.6</v>
      </c>
      <c r="J207">
        <v>-5151.07</v>
      </c>
      <c r="K207">
        <v>-5363.53</v>
      </c>
      <c r="L207">
        <v>-9451.83</v>
      </c>
      <c r="M207">
        <v>1123</v>
      </c>
      <c r="N207">
        <v>1745.43</v>
      </c>
      <c r="O207">
        <v>-8718.09</v>
      </c>
      <c r="P207">
        <v>-4514.63</v>
      </c>
      <c r="Q207">
        <v>-2152.0500000000002</v>
      </c>
      <c r="R207">
        <v>-12200.7</v>
      </c>
      <c r="S207">
        <v>306.39499999999998</v>
      </c>
      <c r="T207">
        <v>-4221.74</v>
      </c>
    </row>
    <row r="208" spans="1:20" x14ac:dyDescent="0.3">
      <c r="A208">
        <v>204</v>
      </c>
      <c r="B208">
        <v>1</v>
      </c>
      <c r="C208">
        <v>-10146</v>
      </c>
      <c r="D208">
        <v>1505.49</v>
      </c>
      <c r="E208">
        <v>-10354.6</v>
      </c>
      <c r="F208">
        <v>-8584.14</v>
      </c>
      <c r="G208">
        <v>-8829.8700000000008</v>
      </c>
      <c r="H208">
        <v>-2951.8</v>
      </c>
      <c r="I208">
        <v>-10260.200000000001</v>
      </c>
      <c r="J208">
        <v>-5430.96</v>
      </c>
      <c r="K208">
        <v>-5715.21</v>
      </c>
      <c r="L208">
        <v>-10490</v>
      </c>
      <c r="M208">
        <v>714.45</v>
      </c>
      <c r="N208">
        <v>1314.74</v>
      </c>
      <c r="O208">
        <v>-10238.6</v>
      </c>
      <c r="P208">
        <v>-3806.91</v>
      </c>
      <c r="Q208">
        <v>-1905.38</v>
      </c>
      <c r="R208">
        <v>-11507</v>
      </c>
      <c r="S208">
        <v>118.515</v>
      </c>
      <c r="T208">
        <v>-4524.28</v>
      </c>
    </row>
    <row r="209" spans="1:20" x14ac:dyDescent="0.3">
      <c r="A209">
        <v>205</v>
      </c>
      <c r="B209">
        <v>0</v>
      </c>
      <c r="C209">
        <v>-9016.27</v>
      </c>
      <c r="D209">
        <v>-1015.59</v>
      </c>
      <c r="E209">
        <v>-8227.1200000000008</v>
      </c>
      <c r="F209">
        <v>-8975.33</v>
      </c>
      <c r="G209">
        <v>-9083.23</v>
      </c>
      <c r="H209">
        <v>-3928.83</v>
      </c>
      <c r="I209">
        <v>-10615.7</v>
      </c>
      <c r="J209">
        <v>-5080.71</v>
      </c>
      <c r="K209">
        <v>-5701.71</v>
      </c>
      <c r="L209">
        <v>-11172.7</v>
      </c>
      <c r="M209">
        <v>-19.277899999999999</v>
      </c>
      <c r="N209">
        <v>1187.08</v>
      </c>
      <c r="O209">
        <v>-11948.3</v>
      </c>
      <c r="P209">
        <v>-2945.52</v>
      </c>
      <c r="Q209">
        <v>-1657.28</v>
      </c>
      <c r="R209">
        <v>-11586.5</v>
      </c>
      <c r="S209">
        <v>387.827</v>
      </c>
      <c r="T209">
        <v>-4418.7700000000004</v>
      </c>
    </row>
    <row r="210" spans="1:20" x14ac:dyDescent="0.3">
      <c r="A210">
        <v>206</v>
      </c>
      <c r="B210">
        <v>1</v>
      </c>
      <c r="C210">
        <v>-8623.15</v>
      </c>
      <c r="D210">
        <v>-3615.19</v>
      </c>
      <c r="E210">
        <v>-8387.57</v>
      </c>
      <c r="F210">
        <v>-9643.5400000000009</v>
      </c>
      <c r="G210">
        <v>-5998.48</v>
      </c>
      <c r="H210">
        <v>-5262.35</v>
      </c>
      <c r="I210">
        <v>-11012.7</v>
      </c>
      <c r="J210">
        <v>-4158.6099999999997</v>
      </c>
      <c r="K210">
        <v>-5155.87</v>
      </c>
      <c r="L210">
        <v>-11541.2</v>
      </c>
      <c r="M210">
        <v>-664.35799999999995</v>
      </c>
      <c r="N210">
        <v>1203.94</v>
      </c>
      <c r="O210">
        <v>-12826.1</v>
      </c>
      <c r="P210">
        <v>-2275.87</v>
      </c>
      <c r="Q210">
        <v>-1619.7</v>
      </c>
      <c r="R210">
        <v>-12143.4</v>
      </c>
      <c r="S210">
        <v>922.10400000000004</v>
      </c>
      <c r="T210">
        <v>-4202.46</v>
      </c>
    </row>
    <row r="211" spans="1:20" x14ac:dyDescent="0.3">
      <c r="A211">
        <v>207</v>
      </c>
      <c r="B211">
        <v>0</v>
      </c>
      <c r="C211">
        <v>-6734.65</v>
      </c>
      <c r="D211">
        <v>-5629.44</v>
      </c>
      <c r="E211">
        <v>-11183.7</v>
      </c>
      <c r="F211">
        <v>-11314.8</v>
      </c>
      <c r="G211">
        <v>-1858.2</v>
      </c>
      <c r="H211">
        <v>-5952.24</v>
      </c>
      <c r="I211">
        <v>-11468</v>
      </c>
      <c r="J211">
        <v>-3159.92</v>
      </c>
      <c r="K211">
        <v>-4510.79</v>
      </c>
      <c r="L211">
        <v>-11633.2</v>
      </c>
      <c r="M211">
        <v>-970.76099999999997</v>
      </c>
      <c r="N211">
        <v>1123</v>
      </c>
      <c r="O211">
        <v>-12522.6</v>
      </c>
      <c r="P211">
        <v>-1747.37</v>
      </c>
      <c r="Q211">
        <v>-1619.7</v>
      </c>
      <c r="R211">
        <v>-12651.2</v>
      </c>
      <c r="S211">
        <v>1350.87</v>
      </c>
      <c r="T211">
        <v>-4046.37</v>
      </c>
    </row>
    <row r="212" spans="1:20" x14ac:dyDescent="0.3">
      <c r="A212">
        <v>208</v>
      </c>
      <c r="B212">
        <v>1</v>
      </c>
      <c r="C212">
        <v>-4532.97</v>
      </c>
      <c r="D212">
        <v>-5923.34</v>
      </c>
      <c r="E212">
        <v>-11598.1</v>
      </c>
      <c r="F212">
        <v>-13316</v>
      </c>
      <c r="G212">
        <v>868.12400000000002</v>
      </c>
      <c r="H212">
        <v>-5420.86</v>
      </c>
      <c r="I212">
        <v>-11879.9</v>
      </c>
      <c r="J212">
        <v>-2516.7600000000002</v>
      </c>
      <c r="K212">
        <v>-4080.09</v>
      </c>
      <c r="L212">
        <v>-11469.4</v>
      </c>
      <c r="M212">
        <v>-985.697</v>
      </c>
      <c r="N212">
        <v>983.77099999999996</v>
      </c>
      <c r="O212">
        <v>-11630.8</v>
      </c>
      <c r="P212">
        <v>-1519.98</v>
      </c>
      <c r="Q212">
        <v>-1785.43</v>
      </c>
      <c r="R212">
        <v>-12839.1</v>
      </c>
      <c r="S212">
        <v>1459.76</v>
      </c>
      <c r="T212">
        <v>-3990</v>
      </c>
    </row>
    <row r="213" spans="1:20" x14ac:dyDescent="0.3">
      <c r="A213">
        <v>209</v>
      </c>
      <c r="B213">
        <v>0</v>
      </c>
      <c r="C213">
        <v>-2272.5700000000002</v>
      </c>
      <c r="D213">
        <v>-3896.12</v>
      </c>
      <c r="E213">
        <v>-10819</v>
      </c>
      <c r="F213">
        <v>-13003.4</v>
      </c>
      <c r="G213">
        <v>501.08600000000001</v>
      </c>
      <c r="H213">
        <v>-3783.85</v>
      </c>
      <c r="I213">
        <v>-12049</v>
      </c>
      <c r="J213">
        <v>-2167</v>
      </c>
      <c r="K213">
        <v>-3724.55</v>
      </c>
      <c r="L213">
        <v>-11110</v>
      </c>
      <c r="M213">
        <v>-948.11800000000005</v>
      </c>
      <c r="N213">
        <v>701.46199999999999</v>
      </c>
      <c r="O213">
        <v>-10931.3</v>
      </c>
      <c r="P213">
        <v>-1625.48</v>
      </c>
      <c r="Q213">
        <v>-2122.1799999999998</v>
      </c>
      <c r="R213">
        <v>-12694.1</v>
      </c>
      <c r="S213">
        <v>1194.31</v>
      </c>
      <c r="T213">
        <v>-3948.57</v>
      </c>
    </row>
    <row r="214" spans="1:20" x14ac:dyDescent="0.3">
      <c r="A214">
        <v>210</v>
      </c>
      <c r="B214">
        <v>1</v>
      </c>
      <c r="C214">
        <v>388.71699999999998</v>
      </c>
      <c r="D214">
        <v>119.322</v>
      </c>
      <c r="E214">
        <v>-10168.700000000001</v>
      </c>
      <c r="F214">
        <v>-10354.200000000001</v>
      </c>
      <c r="G214">
        <v>-1694.3</v>
      </c>
      <c r="H214">
        <v>-2430.06</v>
      </c>
      <c r="I214">
        <v>-11966.1</v>
      </c>
      <c r="J214">
        <v>-2116.4</v>
      </c>
      <c r="K214">
        <v>-3389.73</v>
      </c>
      <c r="L214">
        <v>-10696.2</v>
      </c>
      <c r="M214">
        <v>-1093.1199999999999</v>
      </c>
      <c r="N214">
        <v>327.13099999999997</v>
      </c>
      <c r="O214">
        <v>-10560.8</v>
      </c>
      <c r="P214">
        <v>-1779.65</v>
      </c>
      <c r="Q214">
        <v>-2394.86</v>
      </c>
      <c r="R214">
        <v>-12272.6</v>
      </c>
      <c r="S214">
        <v>656.18799999999999</v>
      </c>
      <c r="T214">
        <v>-3828.13</v>
      </c>
    </row>
    <row r="215" spans="1:20" x14ac:dyDescent="0.3">
      <c r="A215">
        <v>211</v>
      </c>
      <c r="B215">
        <v>0</v>
      </c>
      <c r="C215">
        <v>179.31200000000001</v>
      </c>
      <c r="D215">
        <v>3795.74</v>
      </c>
      <c r="E215">
        <v>-6878.86</v>
      </c>
      <c r="F215">
        <v>-8246.4599999999991</v>
      </c>
      <c r="G215">
        <v>-3179.63</v>
      </c>
      <c r="H215">
        <v>-2385.69</v>
      </c>
      <c r="I215">
        <v>-11746</v>
      </c>
      <c r="J215">
        <v>-2172.77</v>
      </c>
      <c r="K215">
        <v>-3094.4</v>
      </c>
      <c r="L215">
        <v>-10218.299999999999</v>
      </c>
      <c r="M215">
        <v>-1348.94</v>
      </c>
      <c r="N215">
        <v>-152.697</v>
      </c>
      <c r="O215">
        <v>-10201.4</v>
      </c>
      <c r="P215">
        <v>-1775.8</v>
      </c>
      <c r="Q215">
        <v>-2654.53</v>
      </c>
      <c r="R215">
        <v>-11719.5</v>
      </c>
      <c r="S215">
        <v>106.971</v>
      </c>
      <c r="T215">
        <v>-3607.97</v>
      </c>
    </row>
    <row r="216" spans="1:20" x14ac:dyDescent="0.3">
      <c r="A216">
        <v>212</v>
      </c>
      <c r="B216">
        <v>1</v>
      </c>
      <c r="C216">
        <v>-1963.11</v>
      </c>
      <c r="D216">
        <v>5534.98</v>
      </c>
      <c r="E216">
        <v>-2776.6</v>
      </c>
      <c r="F216">
        <v>-7746.81</v>
      </c>
      <c r="G216">
        <v>-3659.01</v>
      </c>
      <c r="H216">
        <v>-3411.33</v>
      </c>
      <c r="I216">
        <v>-11407.3</v>
      </c>
      <c r="J216">
        <v>-2027.77</v>
      </c>
      <c r="K216">
        <v>-2880.01</v>
      </c>
      <c r="L216">
        <v>-9582.39</v>
      </c>
      <c r="M216">
        <v>-1523.82</v>
      </c>
      <c r="N216">
        <v>-724.55200000000002</v>
      </c>
      <c r="O216">
        <v>-9704.75</v>
      </c>
      <c r="P216">
        <v>-1738.22</v>
      </c>
      <c r="Q216">
        <v>-2929.13</v>
      </c>
      <c r="R216">
        <v>-11207.9</v>
      </c>
      <c r="S216">
        <v>-284.22699999999998</v>
      </c>
      <c r="T216">
        <v>-3393.58</v>
      </c>
    </row>
    <row r="217" spans="1:20" x14ac:dyDescent="0.3">
      <c r="A217">
        <v>213</v>
      </c>
      <c r="B217">
        <v>0</v>
      </c>
      <c r="C217">
        <v>-3298.13</v>
      </c>
      <c r="D217">
        <v>5507.62</v>
      </c>
      <c r="E217">
        <v>-362.36599999999999</v>
      </c>
      <c r="F217">
        <v>-8277.68</v>
      </c>
      <c r="G217">
        <v>-3690.83</v>
      </c>
      <c r="H217">
        <v>-4193.29</v>
      </c>
      <c r="I217">
        <v>-10950.1</v>
      </c>
      <c r="J217">
        <v>-1668.39</v>
      </c>
      <c r="K217">
        <v>-2577</v>
      </c>
      <c r="L217">
        <v>-8871.31</v>
      </c>
      <c r="M217">
        <v>-1559.48</v>
      </c>
      <c r="N217">
        <v>-1174.05</v>
      </c>
      <c r="O217">
        <v>-9172.4</v>
      </c>
      <c r="P217">
        <v>-1738.22</v>
      </c>
      <c r="Q217">
        <v>-3062.59</v>
      </c>
      <c r="R217">
        <v>-10692.4</v>
      </c>
      <c r="S217">
        <v>-372.41300000000001</v>
      </c>
      <c r="T217">
        <v>-3256.27</v>
      </c>
    </row>
    <row r="218" spans="1:20" x14ac:dyDescent="0.3">
      <c r="A218">
        <v>214</v>
      </c>
      <c r="B218">
        <v>1</v>
      </c>
      <c r="C218">
        <v>-3363.26</v>
      </c>
      <c r="D218">
        <v>3938.11</v>
      </c>
      <c r="E218">
        <v>-179.16</v>
      </c>
      <c r="F218">
        <v>-9084.64</v>
      </c>
      <c r="G218">
        <v>-3510.17</v>
      </c>
      <c r="H218">
        <v>-3850.34</v>
      </c>
      <c r="I218">
        <v>-10291.6</v>
      </c>
      <c r="J218">
        <v>-1171.69</v>
      </c>
      <c r="K218">
        <v>-2163.16</v>
      </c>
      <c r="L218">
        <v>-8201.65</v>
      </c>
      <c r="M218">
        <v>-1499.27</v>
      </c>
      <c r="N218">
        <v>-1467.45</v>
      </c>
      <c r="O218">
        <v>-8679.5499999999993</v>
      </c>
      <c r="P218">
        <v>-1738.22</v>
      </c>
      <c r="Q218">
        <v>-3164.24</v>
      </c>
      <c r="R218">
        <v>-10015</v>
      </c>
      <c r="S218">
        <v>-171.04599999999999</v>
      </c>
      <c r="T218">
        <v>-3199.9</v>
      </c>
    </row>
    <row r="219" spans="1:20" x14ac:dyDescent="0.3">
      <c r="A219">
        <v>215</v>
      </c>
      <c r="B219">
        <v>0</v>
      </c>
      <c r="C219">
        <v>-2418.56</v>
      </c>
      <c r="D219">
        <v>2136.27</v>
      </c>
      <c r="E219">
        <v>-1296.82</v>
      </c>
      <c r="F219">
        <v>-9483.1</v>
      </c>
      <c r="G219">
        <v>-3335.28</v>
      </c>
      <c r="H219">
        <v>-3022.67</v>
      </c>
      <c r="I219">
        <v>-9605.0400000000009</v>
      </c>
      <c r="J219">
        <v>-887.9</v>
      </c>
      <c r="K219">
        <v>-1850.97</v>
      </c>
      <c r="L219">
        <v>-7631.72</v>
      </c>
      <c r="M219">
        <v>-1440.97</v>
      </c>
      <c r="N219">
        <v>-1683.76</v>
      </c>
      <c r="O219">
        <v>-8205.5</v>
      </c>
      <c r="P219">
        <v>-1779.64</v>
      </c>
      <c r="Q219">
        <v>-3467.25</v>
      </c>
      <c r="R219">
        <v>-9245.65</v>
      </c>
      <c r="S219">
        <v>209.053</v>
      </c>
      <c r="T219">
        <v>-3220.61</v>
      </c>
    </row>
    <row r="220" spans="1:20" x14ac:dyDescent="0.3">
      <c r="A220">
        <v>216</v>
      </c>
      <c r="B220">
        <v>1</v>
      </c>
      <c r="C220">
        <v>-1257.98</v>
      </c>
      <c r="D220">
        <v>1132.2</v>
      </c>
      <c r="E220">
        <v>-2267.15</v>
      </c>
      <c r="F220">
        <v>-9334.27</v>
      </c>
      <c r="G220">
        <v>-3113.21</v>
      </c>
      <c r="H220">
        <v>-2460.41</v>
      </c>
      <c r="I220">
        <v>-9074.61</v>
      </c>
      <c r="J220">
        <v>-993.38499999999999</v>
      </c>
      <c r="K220">
        <v>-1717.5</v>
      </c>
      <c r="L220">
        <v>-7138.87</v>
      </c>
      <c r="M220">
        <v>-1463.6</v>
      </c>
      <c r="N220">
        <v>-1902</v>
      </c>
      <c r="O220">
        <v>-7752.15</v>
      </c>
      <c r="P220">
        <v>-1879.37</v>
      </c>
      <c r="Q220">
        <v>-3839.66</v>
      </c>
      <c r="R220">
        <v>-8515.7800000000007</v>
      </c>
      <c r="S220">
        <v>683.10799999999995</v>
      </c>
      <c r="T220">
        <v>-3239.4</v>
      </c>
    </row>
    <row r="221" spans="1:20" x14ac:dyDescent="0.3">
      <c r="A221">
        <v>217</v>
      </c>
      <c r="B221">
        <v>0</v>
      </c>
      <c r="C221">
        <v>-357.05500000000001</v>
      </c>
      <c r="D221">
        <v>786.25800000000004</v>
      </c>
      <c r="E221">
        <v>-2588.5300000000002</v>
      </c>
      <c r="F221">
        <v>-8958.02</v>
      </c>
      <c r="G221">
        <v>-2797.17</v>
      </c>
      <c r="H221">
        <v>-2084.16</v>
      </c>
      <c r="I221">
        <v>-8579.84</v>
      </c>
      <c r="J221">
        <v>-1230.4100000000001</v>
      </c>
      <c r="K221">
        <v>-1636.57</v>
      </c>
      <c r="L221">
        <v>-6706.24</v>
      </c>
      <c r="M221">
        <v>-1563.32</v>
      </c>
      <c r="N221">
        <v>-2139.0300000000002</v>
      </c>
      <c r="O221">
        <v>-7359.03</v>
      </c>
      <c r="P221">
        <v>-1811.47</v>
      </c>
      <c r="Q221">
        <v>-4052.14</v>
      </c>
      <c r="R221">
        <v>-7825.41</v>
      </c>
      <c r="S221">
        <v>1074.31</v>
      </c>
      <c r="T221">
        <v>-3197.98</v>
      </c>
    </row>
    <row r="222" spans="1:20" x14ac:dyDescent="0.3">
      <c r="A222">
        <v>218</v>
      </c>
      <c r="B222">
        <v>1</v>
      </c>
      <c r="C222">
        <v>269.25900000000001</v>
      </c>
      <c r="D222">
        <v>814.65</v>
      </c>
      <c r="E222">
        <v>-2669.46</v>
      </c>
      <c r="F222">
        <v>-8894.3700000000008</v>
      </c>
      <c r="G222">
        <v>-2377.5700000000002</v>
      </c>
      <c r="H222">
        <v>-1274.8699999999999</v>
      </c>
      <c r="I222">
        <v>-7983.43</v>
      </c>
      <c r="J222">
        <v>-1405.3</v>
      </c>
      <c r="K222">
        <v>-1580.2</v>
      </c>
      <c r="L222">
        <v>-6311.19</v>
      </c>
      <c r="M222">
        <v>-1702.55</v>
      </c>
      <c r="N222">
        <v>-2355.34</v>
      </c>
      <c r="O222">
        <v>-7003.49</v>
      </c>
      <c r="P222">
        <v>-1512.3</v>
      </c>
      <c r="Q222">
        <v>-4108.51</v>
      </c>
      <c r="R222">
        <v>-7174.54</v>
      </c>
      <c r="S222">
        <v>1286.79</v>
      </c>
      <c r="T222">
        <v>-3077.55</v>
      </c>
    </row>
    <row r="223" spans="1:20" x14ac:dyDescent="0.3">
      <c r="A223">
        <v>219</v>
      </c>
      <c r="B223">
        <v>0</v>
      </c>
      <c r="C223">
        <v>554.98800000000006</v>
      </c>
      <c r="D223">
        <v>1322.85</v>
      </c>
      <c r="E223">
        <v>-2932.96</v>
      </c>
      <c r="F223">
        <v>-9131.4</v>
      </c>
      <c r="G223">
        <v>-1781.16</v>
      </c>
      <c r="H223">
        <v>-358.98599999999999</v>
      </c>
      <c r="I223">
        <v>-7332.57</v>
      </c>
      <c r="J223">
        <v>-1420.26</v>
      </c>
      <c r="K223">
        <v>-1518.06</v>
      </c>
      <c r="L223">
        <v>-5957.57</v>
      </c>
      <c r="M223">
        <v>-1819.15</v>
      </c>
      <c r="N223">
        <v>-2552.87</v>
      </c>
      <c r="O223">
        <v>-6668.66</v>
      </c>
      <c r="P223">
        <v>-1177.47</v>
      </c>
      <c r="Q223">
        <v>-4067.09</v>
      </c>
      <c r="R223">
        <v>-6583.89</v>
      </c>
      <c r="S223">
        <v>1322.46</v>
      </c>
      <c r="T223">
        <v>-2940.24</v>
      </c>
    </row>
    <row r="224" spans="1:20" x14ac:dyDescent="0.3">
      <c r="A224">
        <v>220</v>
      </c>
      <c r="B224">
        <v>1</v>
      </c>
      <c r="C224">
        <v>406.16899999999998</v>
      </c>
      <c r="D224">
        <v>2361.48</v>
      </c>
      <c r="E224">
        <v>-3120.89</v>
      </c>
      <c r="F224">
        <v>-9223.44</v>
      </c>
      <c r="G224">
        <v>-1088.8699999999999</v>
      </c>
      <c r="H224">
        <v>-350.17899999999997</v>
      </c>
      <c r="I224">
        <v>-6700.49</v>
      </c>
      <c r="J224">
        <v>-1341.25</v>
      </c>
      <c r="K224">
        <v>-1482.39</v>
      </c>
      <c r="L224">
        <v>-5600.11</v>
      </c>
      <c r="M224">
        <v>-1836.02</v>
      </c>
      <c r="N224">
        <v>-2729.68</v>
      </c>
      <c r="O224">
        <v>-6331.91</v>
      </c>
      <c r="P224">
        <v>-923.57</v>
      </c>
      <c r="Q224">
        <v>-4050.21</v>
      </c>
      <c r="R224">
        <v>-6010.11</v>
      </c>
      <c r="S224">
        <v>1158.68</v>
      </c>
      <c r="T224">
        <v>-2821.72</v>
      </c>
    </row>
    <row r="225" spans="1:20" x14ac:dyDescent="0.3">
      <c r="A225">
        <v>221</v>
      </c>
      <c r="B225">
        <v>0</v>
      </c>
      <c r="C225">
        <v>50.627600000000001</v>
      </c>
      <c r="D225">
        <v>3418.52</v>
      </c>
      <c r="E225">
        <v>-3162.31</v>
      </c>
      <c r="F225">
        <v>-9204.65</v>
      </c>
      <c r="G225">
        <v>-605.61400000000003</v>
      </c>
      <c r="H225">
        <v>-1170.57</v>
      </c>
      <c r="I225">
        <v>-6130.55</v>
      </c>
      <c r="J225">
        <v>-1282.95</v>
      </c>
      <c r="K225">
        <v>-1459.76</v>
      </c>
      <c r="L225">
        <v>-5246.48</v>
      </c>
      <c r="M225">
        <v>-1817.23</v>
      </c>
      <c r="N225">
        <v>-2846.27</v>
      </c>
      <c r="O225">
        <v>-5997.08</v>
      </c>
      <c r="P225">
        <v>-746.75800000000004</v>
      </c>
      <c r="Q225">
        <v>-4027.58</v>
      </c>
      <c r="R225">
        <v>-5458.97</v>
      </c>
      <c r="S225">
        <v>840.726</v>
      </c>
      <c r="T225">
        <v>-2806.77</v>
      </c>
    </row>
    <row r="226" spans="1:20" x14ac:dyDescent="0.3">
      <c r="A226">
        <v>222</v>
      </c>
      <c r="B226">
        <v>1</v>
      </c>
      <c r="C226">
        <v>-284.20299999999997</v>
      </c>
      <c r="D226">
        <v>3997.67</v>
      </c>
      <c r="E226">
        <v>-3489.85</v>
      </c>
      <c r="F226">
        <v>-8997.5400000000009</v>
      </c>
      <c r="G226">
        <v>-411.92599999999999</v>
      </c>
      <c r="H226">
        <v>-1721.34</v>
      </c>
      <c r="I226">
        <v>-5596.28</v>
      </c>
      <c r="J226">
        <v>-1264.1600000000001</v>
      </c>
      <c r="K226">
        <v>-1401.47</v>
      </c>
      <c r="L226">
        <v>-4951.16</v>
      </c>
      <c r="M226">
        <v>-1796.52</v>
      </c>
      <c r="N226">
        <v>-2883.86</v>
      </c>
      <c r="O226">
        <v>-5618.91</v>
      </c>
      <c r="P226">
        <v>-547.31799999999998</v>
      </c>
      <c r="Q226">
        <v>-4010.71</v>
      </c>
      <c r="R226">
        <v>-4945.41</v>
      </c>
      <c r="S226">
        <v>423.05200000000002</v>
      </c>
      <c r="T226">
        <v>-2968.62</v>
      </c>
    </row>
    <row r="227" spans="1:20" x14ac:dyDescent="0.3">
      <c r="A227">
        <v>223</v>
      </c>
      <c r="B227">
        <v>0</v>
      </c>
      <c r="C227">
        <v>-558.81899999999996</v>
      </c>
      <c r="D227">
        <v>4023.75</v>
      </c>
      <c r="E227">
        <v>-4105.05</v>
      </c>
      <c r="F227">
        <v>-8498.94</v>
      </c>
      <c r="G227">
        <v>-107.01600000000001</v>
      </c>
      <c r="H227">
        <v>-1322.09</v>
      </c>
      <c r="I227">
        <v>-5126.0600000000004</v>
      </c>
      <c r="J227">
        <v>-1284.8699999999999</v>
      </c>
      <c r="K227">
        <v>-1403.38</v>
      </c>
      <c r="L227">
        <v>-4633.21</v>
      </c>
      <c r="M227">
        <v>-1757.01</v>
      </c>
      <c r="N227">
        <v>-2863.15</v>
      </c>
      <c r="O227">
        <v>-5225.78</v>
      </c>
      <c r="P227">
        <v>-372.42200000000003</v>
      </c>
      <c r="Q227">
        <v>-4008.79</v>
      </c>
      <c r="R227">
        <v>-4473.2700000000004</v>
      </c>
      <c r="S227">
        <v>-30.293399999999998</v>
      </c>
      <c r="T227">
        <v>-3164.23</v>
      </c>
    </row>
    <row r="228" spans="1:20" x14ac:dyDescent="0.3">
      <c r="A228">
        <v>224</v>
      </c>
      <c r="B228">
        <v>1</v>
      </c>
      <c r="C228">
        <v>-878.68799999999999</v>
      </c>
      <c r="D228">
        <v>3600.33</v>
      </c>
      <c r="E228">
        <v>-4693.79</v>
      </c>
      <c r="F228">
        <v>-8175.6</v>
      </c>
      <c r="G228">
        <v>615.56500000000005</v>
      </c>
      <c r="H228">
        <v>-411.56299999999999</v>
      </c>
      <c r="I228">
        <v>-4731.01</v>
      </c>
      <c r="J228">
        <v>-1345.08</v>
      </c>
      <c r="K228">
        <v>-1463.6</v>
      </c>
      <c r="L228">
        <v>-4360.5</v>
      </c>
      <c r="M228">
        <v>-1696.8</v>
      </c>
      <c r="N228">
        <v>-2823.64</v>
      </c>
      <c r="O228">
        <v>-4849.53</v>
      </c>
      <c r="P228">
        <v>-274.61900000000003</v>
      </c>
      <c r="Q228">
        <v>-3969.29</v>
      </c>
      <c r="R228">
        <v>-4059.43</v>
      </c>
      <c r="S228">
        <v>-485.55500000000001</v>
      </c>
      <c r="T228">
        <v>-3363.67</v>
      </c>
    </row>
    <row r="229" spans="1:20" x14ac:dyDescent="0.3">
      <c r="A229">
        <v>225</v>
      </c>
      <c r="B229">
        <v>0</v>
      </c>
      <c r="C229">
        <v>-1356.57</v>
      </c>
      <c r="D229">
        <v>3007.76</v>
      </c>
      <c r="E229">
        <v>-4855.28</v>
      </c>
      <c r="F229">
        <v>-8200.15</v>
      </c>
      <c r="G229">
        <v>1232.31</v>
      </c>
      <c r="H229">
        <v>246.60599999999999</v>
      </c>
      <c r="I229">
        <v>-4377.3900000000003</v>
      </c>
      <c r="J229">
        <v>-1361.96</v>
      </c>
      <c r="K229">
        <v>-1563.32</v>
      </c>
      <c r="L229">
        <v>-4183.6899999999996</v>
      </c>
      <c r="M229">
        <v>-1638.5</v>
      </c>
      <c r="N229">
        <v>-2866.98</v>
      </c>
      <c r="O229">
        <v>-4495.8999999999996</v>
      </c>
      <c r="P229">
        <v>-278.45</v>
      </c>
      <c r="Q229">
        <v>-3950.49</v>
      </c>
      <c r="R229">
        <v>-3726.51</v>
      </c>
      <c r="S229">
        <v>-918.19</v>
      </c>
      <c r="T229">
        <v>-3559.27</v>
      </c>
    </row>
    <row r="230" spans="1:20" x14ac:dyDescent="0.3">
      <c r="A230">
        <v>226</v>
      </c>
      <c r="B230">
        <v>1</v>
      </c>
      <c r="C230">
        <v>-1930.35</v>
      </c>
      <c r="D230">
        <v>2435.9</v>
      </c>
      <c r="E230">
        <v>-4593.71</v>
      </c>
      <c r="F230">
        <v>-8422.2099999999991</v>
      </c>
      <c r="G230">
        <v>1258.4100000000001</v>
      </c>
      <c r="H230">
        <v>310.29599999999999</v>
      </c>
      <c r="I230">
        <v>-4123.4799999999996</v>
      </c>
      <c r="J230">
        <v>-1281.04</v>
      </c>
      <c r="K230">
        <v>-1619.7</v>
      </c>
      <c r="L230">
        <v>-4025.67</v>
      </c>
      <c r="M230">
        <v>-1516.15</v>
      </c>
      <c r="N230">
        <v>-2902.65</v>
      </c>
      <c r="O230">
        <v>-4283.41</v>
      </c>
      <c r="P230">
        <v>-316.03899999999999</v>
      </c>
      <c r="Q230">
        <v>-3888.36</v>
      </c>
      <c r="R230">
        <v>-3449.98</v>
      </c>
      <c r="S230">
        <v>-1333.95</v>
      </c>
      <c r="T230">
        <v>-3717.29</v>
      </c>
    </row>
    <row r="231" spans="1:20" x14ac:dyDescent="0.3">
      <c r="A231">
        <v>227</v>
      </c>
      <c r="B231">
        <v>0</v>
      </c>
      <c r="C231">
        <v>-2585.0500000000002</v>
      </c>
      <c r="D231">
        <v>1800</v>
      </c>
      <c r="E231">
        <v>-4465.97</v>
      </c>
      <c r="F231">
        <v>-8572.57</v>
      </c>
      <c r="G231">
        <v>938.548</v>
      </c>
      <c r="H231">
        <v>93.977400000000003</v>
      </c>
      <c r="I231">
        <v>-3925.96</v>
      </c>
      <c r="J231">
        <v>-1162.52</v>
      </c>
      <c r="K231">
        <v>-1661.12</v>
      </c>
      <c r="L231">
        <v>-3888.36</v>
      </c>
      <c r="M231">
        <v>-1380.76</v>
      </c>
      <c r="N231">
        <v>-2801.02</v>
      </c>
      <c r="O231">
        <v>-4227.03</v>
      </c>
      <c r="P231">
        <v>-233.202</v>
      </c>
      <c r="Q231">
        <v>-3707.72</v>
      </c>
      <c r="R231">
        <v>-3214.87</v>
      </c>
      <c r="S231">
        <v>-1644.24</v>
      </c>
      <c r="T231">
        <v>-3833.89</v>
      </c>
    </row>
    <row r="232" spans="1:20" x14ac:dyDescent="0.3">
      <c r="A232">
        <v>228</v>
      </c>
      <c r="B232">
        <v>1</v>
      </c>
      <c r="C232">
        <v>-3461.8</v>
      </c>
      <c r="D232">
        <v>1171.75</v>
      </c>
      <c r="E232">
        <v>-4648.53</v>
      </c>
      <c r="F232">
        <v>-8551.86</v>
      </c>
      <c r="G232">
        <v>564.21100000000001</v>
      </c>
      <c r="H232">
        <v>-207.09200000000001</v>
      </c>
      <c r="I232">
        <v>-3769.85</v>
      </c>
      <c r="J232">
        <v>-1044.01</v>
      </c>
      <c r="K232">
        <v>-1719.42</v>
      </c>
      <c r="L232">
        <v>-3852.69</v>
      </c>
      <c r="M232">
        <v>-1239.6199999999999</v>
      </c>
      <c r="N232">
        <v>-2539.46</v>
      </c>
      <c r="O232">
        <v>-4330.57</v>
      </c>
      <c r="P232">
        <v>-95.892300000000006</v>
      </c>
      <c r="Q232">
        <v>-3512.11</v>
      </c>
      <c r="R232">
        <v>-3100.18</v>
      </c>
      <c r="S232">
        <v>-1903.89</v>
      </c>
      <c r="T232">
        <v>-3975.03</v>
      </c>
    </row>
    <row r="233" spans="1:20" x14ac:dyDescent="0.3">
      <c r="A233">
        <v>229</v>
      </c>
      <c r="B233">
        <v>0</v>
      </c>
      <c r="C233">
        <v>-4551.05</v>
      </c>
      <c r="D233">
        <v>805.06899999999996</v>
      </c>
      <c r="E233">
        <v>-4697.26</v>
      </c>
      <c r="F233">
        <v>-8636.61</v>
      </c>
      <c r="G233">
        <v>167.25200000000001</v>
      </c>
      <c r="H233">
        <v>-726.39099999999996</v>
      </c>
      <c r="I233">
        <v>-3692.75</v>
      </c>
      <c r="J233">
        <v>-966.91399999999999</v>
      </c>
      <c r="K233">
        <v>-1800.34</v>
      </c>
      <c r="L233">
        <v>-3975.03</v>
      </c>
      <c r="M233">
        <v>-1062.81</v>
      </c>
      <c r="N233">
        <v>-2163.21</v>
      </c>
      <c r="O233">
        <v>-4610.93</v>
      </c>
      <c r="P233">
        <v>84.748099999999994</v>
      </c>
      <c r="Q233">
        <v>-3436.93</v>
      </c>
      <c r="R233">
        <v>-3122.8</v>
      </c>
      <c r="S233">
        <v>-2157.8000000000002</v>
      </c>
      <c r="T233">
        <v>-4213.97</v>
      </c>
    </row>
    <row r="234" spans="1:20" x14ac:dyDescent="0.3">
      <c r="A234">
        <v>230</v>
      </c>
      <c r="B234">
        <v>1</v>
      </c>
      <c r="C234">
        <v>-5634.56</v>
      </c>
      <c r="D234">
        <v>607.54600000000005</v>
      </c>
      <c r="E234">
        <v>-4414.99</v>
      </c>
      <c r="F234">
        <v>-8668.4599999999991</v>
      </c>
      <c r="G234">
        <v>-18.796399999999998</v>
      </c>
      <c r="H234">
        <v>-923.58600000000001</v>
      </c>
      <c r="I234">
        <v>-3736.08</v>
      </c>
      <c r="J234">
        <v>-948.11800000000005</v>
      </c>
      <c r="K234">
        <v>-1877.44</v>
      </c>
      <c r="L234">
        <v>-4317.51</v>
      </c>
      <c r="M234">
        <v>-863.37199999999996</v>
      </c>
      <c r="N234">
        <v>-1747.45</v>
      </c>
      <c r="O234">
        <v>-5007.8900000000003</v>
      </c>
      <c r="P234">
        <v>280.35899999999998</v>
      </c>
      <c r="Q234">
        <v>-3499.05</v>
      </c>
      <c r="R234">
        <v>-3326.06</v>
      </c>
      <c r="S234">
        <v>-2313.91</v>
      </c>
      <c r="T234">
        <v>-4428.38</v>
      </c>
    </row>
    <row r="235" spans="1:20" x14ac:dyDescent="0.3">
      <c r="A235">
        <v>231</v>
      </c>
      <c r="B235">
        <v>0</v>
      </c>
      <c r="C235">
        <v>-6351.05</v>
      </c>
      <c r="D235">
        <v>513.56399999999996</v>
      </c>
      <c r="E235">
        <v>-4330.57</v>
      </c>
      <c r="F235">
        <v>-8674.2000000000007</v>
      </c>
      <c r="G235">
        <v>269.20600000000002</v>
      </c>
      <c r="H235">
        <v>-622.52200000000005</v>
      </c>
      <c r="I235">
        <v>-3958.14</v>
      </c>
      <c r="J235">
        <v>-906.702</v>
      </c>
      <c r="K235">
        <v>-1958.36</v>
      </c>
      <c r="L235">
        <v>-4853.6899999999996</v>
      </c>
      <c r="M235">
        <v>-605.63599999999997</v>
      </c>
      <c r="N235">
        <v>-1457.86</v>
      </c>
      <c r="O235">
        <v>-5380.32</v>
      </c>
      <c r="P235">
        <v>459.08499999999998</v>
      </c>
      <c r="Q235">
        <v>-3658.98</v>
      </c>
      <c r="R235">
        <v>-3766.35</v>
      </c>
      <c r="S235">
        <v>-2411.71</v>
      </c>
      <c r="T235">
        <v>-4607.1000000000004</v>
      </c>
    </row>
    <row r="236" spans="1:20" x14ac:dyDescent="0.3">
      <c r="A236">
        <v>232</v>
      </c>
      <c r="B236">
        <v>1</v>
      </c>
      <c r="C236">
        <v>-6764.9</v>
      </c>
      <c r="D236">
        <v>637.81100000000004</v>
      </c>
      <c r="E236">
        <v>-4486.68</v>
      </c>
      <c r="F236">
        <v>-8751.2999999999993</v>
      </c>
      <c r="G236">
        <v>782.76599999999996</v>
      </c>
      <c r="H236">
        <v>-186.06</v>
      </c>
      <c r="I236">
        <v>-4294.88</v>
      </c>
      <c r="J236">
        <v>-848.40099999999995</v>
      </c>
      <c r="K236">
        <v>-1994.04</v>
      </c>
      <c r="L236">
        <v>-5508.38</v>
      </c>
      <c r="M236">
        <v>-308.39600000000002</v>
      </c>
      <c r="N236">
        <v>-1361.96</v>
      </c>
      <c r="O236">
        <v>-5696.35</v>
      </c>
      <c r="P236">
        <v>615.19299999999998</v>
      </c>
      <c r="Q236">
        <v>-3815.09</v>
      </c>
      <c r="R236">
        <v>-4381.54</v>
      </c>
      <c r="S236">
        <v>-2449.31</v>
      </c>
      <c r="T236">
        <v>-4866.75</v>
      </c>
    </row>
    <row r="237" spans="1:20" x14ac:dyDescent="0.3">
      <c r="A237">
        <v>233</v>
      </c>
      <c r="B237">
        <v>0</v>
      </c>
      <c r="C237">
        <v>-7346.31</v>
      </c>
      <c r="D237">
        <v>854.13199999999995</v>
      </c>
      <c r="E237">
        <v>-4418.82</v>
      </c>
      <c r="F237">
        <v>-8707.9699999999993</v>
      </c>
      <c r="G237">
        <v>1109.96</v>
      </c>
      <c r="H237">
        <v>60.212499999999999</v>
      </c>
      <c r="I237">
        <v>-4733.26</v>
      </c>
      <c r="J237">
        <v>-829.60400000000004</v>
      </c>
      <c r="K237">
        <v>-1995.95</v>
      </c>
      <c r="L237">
        <v>-6219.47</v>
      </c>
      <c r="M237">
        <v>-75.189400000000006</v>
      </c>
      <c r="N237">
        <v>-1405.29</v>
      </c>
      <c r="O237">
        <v>-6012.39</v>
      </c>
      <c r="P237">
        <v>733.70699999999999</v>
      </c>
      <c r="Q237">
        <v>-3830.07</v>
      </c>
      <c r="R237">
        <v>-5115.24</v>
      </c>
      <c r="S237">
        <v>-2325.06</v>
      </c>
      <c r="T237">
        <v>-5141.37</v>
      </c>
    </row>
    <row r="238" spans="1:20" x14ac:dyDescent="0.3">
      <c r="A238">
        <v>234</v>
      </c>
      <c r="B238">
        <v>1</v>
      </c>
      <c r="C238">
        <v>-8345.39</v>
      </c>
      <c r="D238">
        <v>885.99599999999998</v>
      </c>
      <c r="E238">
        <v>-4098.96</v>
      </c>
      <c r="F238">
        <v>-8568.75</v>
      </c>
      <c r="G238">
        <v>1060.9000000000001</v>
      </c>
      <c r="H238">
        <v>37.595300000000002</v>
      </c>
      <c r="I238">
        <v>-5288.23</v>
      </c>
      <c r="J238">
        <v>-829.60400000000004</v>
      </c>
      <c r="K238">
        <v>-1952.63</v>
      </c>
      <c r="L238">
        <v>-6744.18</v>
      </c>
      <c r="M238">
        <v>62.121899999999997</v>
      </c>
      <c r="N238">
        <v>-1523.8</v>
      </c>
      <c r="O238">
        <v>-6307.72</v>
      </c>
      <c r="P238">
        <v>852.22</v>
      </c>
      <c r="Q238">
        <v>-3730.35</v>
      </c>
      <c r="R238">
        <v>-5843.21</v>
      </c>
      <c r="S238">
        <v>-2129.4499999999998</v>
      </c>
      <c r="T238">
        <v>-5274.86</v>
      </c>
    </row>
    <row r="239" spans="1:20" x14ac:dyDescent="0.3">
      <c r="A239">
        <v>235</v>
      </c>
      <c r="B239">
        <v>0</v>
      </c>
      <c r="C239">
        <v>-10004.9</v>
      </c>
      <c r="D239">
        <v>518.99900000000002</v>
      </c>
      <c r="E239">
        <v>-3621.09</v>
      </c>
      <c r="F239">
        <v>-8576.39</v>
      </c>
      <c r="G239">
        <v>761.75599999999997</v>
      </c>
      <c r="H239">
        <v>-414.14</v>
      </c>
      <c r="I239">
        <v>-5901.51</v>
      </c>
      <c r="J239">
        <v>-850.31</v>
      </c>
      <c r="K239">
        <v>-1751.29</v>
      </c>
      <c r="L239">
        <v>-6892.66</v>
      </c>
      <c r="M239">
        <v>180.636</v>
      </c>
      <c r="N239">
        <v>-1600.9</v>
      </c>
      <c r="O239">
        <v>-6542.84</v>
      </c>
      <c r="P239">
        <v>887.90599999999995</v>
      </c>
      <c r="Q239">
        <v>-3570.42</v>
      </c>
      <c r="R239">
        <v>-6452.67</v>
      </c>
      <c r="S239">
        <v>-1867.89</v>
      </c>
      <c r="T239">
        <v>-5397.2</v>
      </c>
    </row>
    <row r="240" spans="1:20" x14ac:dyDescent="0.3">
      <c r="A240">
        <v>236</v>
      </c>
      <c r="B240">
        <v>1</v>
      </c>
      <c r="C240">
        <v>-12266.2</v>
      </c>
      <c r="D240">
        <v>-404.87700000000001</v>
      </c>
      <c r="E240">
        <v>-3171.56</v>
      </c>
      <c r="F240">
        <v>-8755.11</v>
      </c>
      <c r="G240">
        <v>219.85400000000001</v>
      </c>
      <c r="H240">
        <v>-1224.94</v>
      </c>
      <c r="I240">
        <v>-6533.58</v>
      </c>
      <c r="J240">
        <v>-910.52200000000005</v>
      </c>
      <c r="K240">
        <v>-1474.76</v>
      </c>
      <c r="L240">
        <v>-6687.5</v>
      </c>
      <c r="M240">
        <v>361.27</v>
      </c>
      <c r="N240">
        <v>-1557.58</v>
      </c>
      <c r="O240">
        <v>-6657.54</v>
      </c>
      <c r="P240">
        <v>765.57500000000005</v>
      </c>
      <c r="Q240">
        <v>-3497.14</v>
      </c>
      <c r="R240">
        <v>-6922.9</v>
      </c>
      <c r="S240">
        <v>-1574.47</v>
      </c>
      <c r="T240">
        <v>-5470.48</v>
      </c>
    </row>
    <row r="241" spans="1:20" x14ac:dyDescent="0.3">
      <c r="A241">
        <v>237</v>
      </c>
      <c r="B241">
        <v>0</v>
      </c>
      <c r="C241">
        <v>-14694.8</v>
      </c>
      <c r="D241">
        <v>-1733.05</v>
      </c>
      <c r="E241">
        <v>-3209.44</v>
      </c>
      <c r="F241">
        <v>-9118.2900000000009</v>
      </c>
      <c r="G241">
        <v>-511.935</v>
      </c>
      <c r="H241">
        <v>-1951</v>
      </c>
      <c r="I241">
        <v>-6958.59</v>
      </c>
      <c r="J241">
        <v>-948.11800000000005</v>
      </c>
      <c r="K241">
        <v>-1343.17</v>
      </c>
      <c r="L241">
        <v>-6373.37</v>
      </c>
      <c r="M241">
        <v>598.29700000000003</v>
      </c>
      <c r="N241">
        <v>-1501.19</v>
      </c>
      <c r="O241">
        <v>-6593.51</v>
      </c>
      <c r="P241">
        <v>547.346</v>
      </c>
      <c r="Q241">
        <v>-3598.76</v>
      </c>
      <c r="R241">
        <v>-7255.83</v>
      </c>
      <c r="S241">
        <v>-1337.44</v>
      </c>
      <c r="T241">
        <v>-5368.85</v>
      </c>
    </row>
    <row r="242" spans="1:20" x14ac:dyDescent="0.3">
      <c r="A242">
        <v>238</v>
      </c>
      <c r="B242">
        <v>1</v>
      </c>
      <c r="C242">
        <v>-16897.5</v>
      </c>
      <c r="D242">
        <v>-3341.57</v>
      </c>
      <c r="E242">
        <v>-3977.19</v>
      </c>
      <c r="F242">
        <v>-9611.14</v>
      </c>
      <c r="G242">
        <v>-1200.4000000000001</v>
      </c>
      <c r="H242">
        <v>-2438.14</v>
      </c>
      <c r="I242">
        <v>-7071.38</v>
      </c>
      <c r="J242">
        <v>-1093.06</v>
      </c>
      <c r="K242">
        <v>-1363.87</v>
      </c>
      <c r="L242">
        <v>-6324.6</v>
      </c>
      <c r="M242">
        <v>897.44299999999998</v>
      </c>
      <c r="N242">
        <v>-1542.6</v>
      </c>
      <c r="O242">
        <v>-6414.78</v>
      </c>
      <c r="P242">
        <v>248.2</v>
      </c>
      <c r="Q242">
        <v>-3798.19</v>
      </c>
      <c r="R242">
        <v>-7490.95</v>
      </c>
      <c r="S242">
        <v>-1162.53</v>
      </c>
      <c r="T242">
        <v>-5169.42</v>
      </c>
    </row>
    <row r="243" spans="1:20" x14ac:dyDescent="0.3">
      <c r="A243">
        <v>239</v>
      </c>
      <c r="B243">
        <v>0</v>
      </c>
      <c r="C243">
        <v>-18477.400000000001</v>
      </c>
      <c r="D243">
        <v>-5077.8599999999997</v>
      </c>
      <c r="E243">
        <v>-5373.2</v>
      </c>
      <c r="F243">
        <v>-10002.4</v>
      </c>
      <c r="G243">
        <v>-1770.36</v>
      </c>
      <c r="H243">
        <v>-2669.44</v>
      </c>
      <c r="I243">
        <v>-7174.91</v>
      </c>
      <c r="J243">
        <v>-1307.47</v>
      </c>
      <c r="K243">
        <v>-1424.08</v>
      </c>
      <c r="L243">
        <v>-6441.21</v>
      </c>
      <c r="M243">
        <v>1190.8699999999999</v>
      </c>
      <c r="N243">
        <v>-1745.84</v>
      </c>
      <c r="O243">
        <v>-6300.08</v>
      </c>
      <c r="P243">
        <v>-24.517900000000001</v>
      </c>
      <c r="Q243">
        <v>-3973.1</v>
      </c>
      <c r="R243">
        <v>-7605.65</v>
      </c>
      <c r="S243">
        <v>-1044.02</v>
      </c>
      <c r="T243">
        <v>-4973.8100000000004</v>
      </c>
    </row>
    <row r="244" spans="1:20" x14ac:dyDescent="0.3">
      <c r="A244">
        <v>240</v>
      </c>
      <c r="B244">
        <v>1</v>
      </c>
      <c r="C244">
        <v>-18979.3</v>
      </c>
      <c r="D244">
        <v>-6921.49</v>
      </c>
      <c r="E244">
        <v>-7011.68</v>
      </c>
      <c r="F244">
        <v>-10256.299999999999</v>
      </c>
      <c r="G244">
        <v>-2056.16</v>
      </c>
      <c r="H244">
        <v>-2684.43</v>
      </c>
      <c r="I244">
        <v>-7517.37</v>
      </c>
      <c r="J244">
        <v>-1465.49</v>
      </c>
      <c r="K244">
        <v>-1461.68</v>
      </c>
      <c r="L244">
        <v>-6520.22</v>
      </c>
      <c r="M244">
        <v>1345.07</v>
      </c>
      <c r="N244">
        <v>-1916.94</v>
      </c>
      <c r="O244">
        <v>-6322.69</v>
      </c>
      <c r="P244">
        <v>-139.22</v>
      </c>
      <c r="Q244">
        <v>-4215.8500000000004</v>
      </c>
      <c r="R244">
        <v>-7562.34</v>
      </c>
      <c r="S244">
        <v>-946.21299999999997</v>
      </c>
      <c r="T244">
        <v>-4898.6099999999997</v>
      </c>
    </row>
    <row r="245" spans="1:20" x14ac:dyDescent="0.3">
      <c r="A245">
        <v>241</v>
      </c>
      <c r="B245">
        <v>0</v>
      </c>
      <c r="C245">
        <v>-18343.099999999999</v>
      </c>
      <c r="D245">
        <v>-8648.26</v>
      </c>
      <c r="E245">
        <v>-8424.32</v>
      </c>
      <c r="F245">
        <v>-10474.5</v>
      </c>
      <c r="G245">
        <v>-2010.94</v>
      </c>
      <c r="H245">
        <v>-2626.13</v>
      </c>
      <c r="I245">
        <v>-8053.54</v>
      </c>
      <c r="J245">
        <v>-1685.63</v>
      </c>
      <c r="K245">
        <v>-1544.5</v>
      </c>
      <c r="L245">
        <v>-6661.34</v>
      </c>
      <c r="M245">
        <v>1382.67</v>
      </c>
      <c r="N245">
        <v>-1894.33</v>
      </c>
      <c r="O245">
        <v>-6505.23</v>
      </c>
      <c r="P245">
        <v>-199.429</v>
      </c>
      <c r="Q245">
        <v>-4633.5</v>
      </c>
      <c r="R245">
        <v>-7547.35</v>
      </c>
      <c r="S245">
        <v>-887.90899999999999</v>
      </c>
      <c r="T245">
        <v>-4960.7299999999996</v>
      </c>
    </row>
    <row r="246" spans="1:20" x14ac:dyDescent="0.3">
      <c r="A246">
        <v>242</v>
      </c>
      <c r="B246">
        <v>1</v>
      </c>
      <c r="C246">
        <v>-17340.5</v>
      </c>
      <c r="D246">
        <v>-9590.42</v>
      </c>
      <c r="E246">
        <v>-9172.76</v>
      </c>
      <c r="F246">
        <v>-10649.4</v>
      </c>
      <c r="G246">
        <v>-1728.7</v>
      </c>
      <c r="H246">
        <v>-2772.96</v>
      </c>
      <c r="I246">
        <v>-8563.2900000000009</v>
      </c>
      <c r="J246">
        <v>-1941.45</v>
      </c>
      <c r="K246">
        <v>-1661.11</v>
      </c>
      <c r="L246">
        <v>-6879.57</v>
      </c>
      <c r="M246">
        <v>1361.97</v>
      </c>
      <c r="N246">
        <v>-1815.32</v>
      </c>
      <c r="O246">
        <v>-6781.76</v>
      </c>
      <c r="P246">
        <v>-361.25700000000001</v>
      </c>
      <c r="Q246">
        <v>-5004.04</v>
      </c>
      <c r="R246">
        <v>-7771.29</v>
      </c>
      <c r="S246">
        <v>-889.81299999999999</v>
      </c>
      <c r="T246">
        <v>-5099.9399999999996</v>
      </c>
    </row>
    <row r="247" spans="1:20" x14ac:dyDescent="0.3">
      <c r="A247">
        <v>243</v>
      </c>
      <c r="B247">
        <v>0</v>
      </c>
      <c r="C247">
        <v>-17218.7</v>
      </c>
      <c r="D247">
        <v>-9321.0300000000007</v>
      </c>
      <c r="E247">
        <v>-9074.7099999999991</v>
      </c>
      <c r="F247">
        <v>-10560.9</v>
      </c>
      <c r="G247">
        <v>-1582.1</v>
      </c>
      <c r="H247">
        <v>-2985.48</v>
      </c>
      <c r="I247">
        <v>-8894.32</v>
      </c>
      <c r="J247">
        <v>-2137.0700000000002</v>
      </c>
      <c r="K247">
        <v>-1657.3</v>
      </c>
      <c r="L247">
        <v>-7013.08</v>
      </c>
      <c r="M247">
        <v>1239.6500000000001</v>
      </c>
      <c r="N247">
        <v>-1798.43</v>
      </c>
      <c r="O247">
        <v>-7141.11</v>
      </c>
      <c r="P247">
        <v>-598.28399999999999</v>
      </c>
      <c r="Q247">
        <v>-5156.3500000000004</v>
      </c>
      <c r="R247">
        <v>-8168.24</v>
      </c>
      <c r="S247">
        <v>-970.726</v>
      </c>
      <c r="T247">
        <v>-5299.37</v>
      </c>
    </row>
    <row r="248" spans="1:20" x14ac:dyDescent="0.3">
      <c r="A248">
        <v>244</v>
      </c>
      <c r="B248">
        <v>1</v>
      </c>
      <c r="C248">
        <v>-18328.8</v>
      </c>
      <c r="D248">
        <v>-8412.42</v>
      </c>
      <c r="E248">
        <v>-8849.1</v>
      </c>
      <c r="F248">
        <v>-10367.200000000001</v>
      </c>
      <c r="G248">
        <v>-1516.18</v>
      </c>
      <c r="H248">
        <v>-2959.06</v>
      </c>
      <c r="I248">
        <v>-9193.4599999999991</v>
      </c>
      <c r="J248">
        <v>-2315.8000000000002</v>
      </c>
      <c r="K248">
        <v>-1578.29</v>
      </c>
      <c r="L248">
        <v>-7114.69</v>
      </c>
      <c r="M248">
        <v>1062.83</v>
      </c>
      <c r="N248">
        <v>-1879.34</v>
      </c>
      <c r="O248">
        <v>-7617.07</v>
      </c>
      <c r="P248">
        <v>-856.01599999999996</v>
      </c>
      <c r="Q248">
        <v>-5278.67</v>
      </c>
      <c r="R248">
        <v>-8561.3799999999992</v>
      </c>
      <c r="S248">
        <v>-1172.06</v>
      </c>
      <c r="T248">
        <v>-5577.81</v>
      </c>
    </row>
    <row r="249" spans="1:20" x14ac:dyDescent="0.3">
      <c r="A249">
        <v>245</v>
      </c>
      <c r="B249">
        <v>0</v>
      </c>
      <c r="C249">
        <v>-19577.8</v>
      </c>
      <c r="D249">
        <v>-8021.4</v>
      </c>
      <c r="E249">
        <v>-8994.0300000000007</v>
      </c>
      <c r="F249">
        <v>-10497.1</v>
      </c>
      <c r="G249">
        <v>-1173.73</v>
      </c>
      <c r="H249">
        <v>-2759.64</v>
      </c>
      <c r="I249">
        <v>-9404.08</v>
      </c>
      <c r="J249">
        <v>-2306.2800000000002</v>
      </c>
      <c r="K249">
        <v>-1478.58</v>
      </c>
      <c r="L249">
        <v>-7252.01</v>
      </c>
      <c r="M249">
        <v>863.40200000000004</v>
      </c>
      <c r="N249">
        <v>-2080.67</v>
      </c>
      <c r="O249">
        <v>-8130.63</v>
      </c>
      <c r="P249">
        <v>-1008.33</v>
      </c>
      <c r="Q249">
        <v>-5579.71</v>
      </c>
      <c r="R249">
        <v>-8896.2199999999993</v>
      </c>
      <c r="S249">
        <v>-1469.29</v>
      </c>
      <c r="T249">
        <v>-5811.03</v>
      </c>
    </row>
    <row r="250" spans="1:20" x14ac:dyDescent="0.3">
      <c r="A250">
        <v>246</v>
      </c>
      <c r="B250">
        <v>1</v>
      </c>
      <c r="C250">
        <v>-20111.8</v>
      </c>
      <c r="D250">
        <v>-8845.73</v>
      </c>
      <c r="E250">
        <v>-9353.3799999999992</v>
      </c>
      <c r="F250">
        <v>-11121.8</v>
      </c>
      <c r="G250">
        <v>-720.38199999999995</v>
      </c>
      <c r="H250">
        <v>-2667.53</v>
      </c>
      <c r="I250">
        <v>-9628.01</v>
      </c>
      <c r="J250">
        <v>-2067.35</v>
      </c>
      <c r="K250">
        <v>-1318.66</v>
      </c>
      <c r="L250">
        <v>-7349.82</v>
      </c>
      <c r="M250">
        <v>564.26400000000001</v>
      </c>
      <c r="N250">
        <v>-2274.39</v>
      </c>
      <c r="O250">
        <v>-8499.26</v>
      </c>
      <c r="P250">
        <v>-923.61199999999997</v>
      </c>
      <c r="Q250">
        <v>-5602.09</v>
      </c>
      <c r="R250">
        <v>-9170.85</v>
      </c>
      <c r="S250">
        <v>-1806.03</v>
      </c>
      <c r="T250">
        <v>-5989.75</v>
      </c>
    </row>
    <row r="251" spans="1:20" x14ac:dyDescent="0.3">
      <c r="A251">
        <v>247</v>
      </c>
      <c r="B251">
        <v>0</v>
      </c>
      <c r="C251">
        <v>-20187</v>
      </c>
      <c r="D251">
        <v>-11237.1</v>
      </c>
      <c r="E251">
        <v>-10202</v>
      </c>
      <c r="F251">
        <v>-11908.1</v>
      </c>
      <c r="G251">
        <v>-368.64299999999997</v>
      </c>
      <c r="H251">
        <v>-2769.15</v>
      </c>
      <c r="I251">
        <v>-9942.14</v>
      </c>
      <c r="J251">
        <v>-1790.82</v>
      </c>
      <c r="K251">
        <v>-1162.54</v>
      </c>
      <c r="L251">
        <v>-7532.34</v>
      </c>
      <c r="M251">
        <v>188.01900000000001</v>
      </c>
      <c r="N251">
        <v>-2227.2800000000002</v>
      </c>
      <c r="O251">
        <v>-8674.18</v>
      </c>
      <c r="P251">
        <v>-622.57399999999996</v>
      </c>
      <c r="Q251">
        <v>-5016.92</v>
      </c>
      <c r="R251">
        <v>-9366.4699999999993</v>
      </c>
      <c r="S251">
        <v>-2140.87</v>
      </c>
      <c r="T251">
        <v>-6083.76</v>
      </c>
    </row>
    <row r="252" spans="1:20" x14ac:dyDescent="0.3">
      <c r="A252">
        <v>248</v>
      </c>
      <c r="B252">
        <v>1</v>
      </c>
      <c r="C252">
        <v>-20187</v>
      </c>
      <c r="D252">
        <v>-14933.9</v>
      </c>
      <c r="E252">
        <v>-11219.6</v>
      </c>
      <c r="F252">
        <v>-12536.4</v>
      </c>
      <c r="G252">
        <v>-50.705500000000001</v>
      </c>
      <c r="H252">
        <v>-2844.35</v>
      </c>
      <c r="I252">
        <v>-10177.299999999999</v>
      </c>
      <c r="J252">
        <v>-1638.5</v>
      </c>
      <c r="K252">
        <v>-1023.33</v>
      </c>
      <c r="L252">
        <v>-7850.28</v>
      </c>
      <c r="M252">
        <v>-165.62100000000001</v>
      </c>
      <c r="N252">
        <v>-1988.35</v>
      </c>
      <c r="O252">
        <v>-8854.7999999999993</v>
      </c>
      <c r="P252">
        <v>-248.23</v>
      </c>
      <c r="Q252">
        <v>-4663.4799999999996</v>
      </c>
      <c r="R252">
        <v>-9503.7900000000009</v>
      </c>
      <c r="S252">
        <v>-2394.8000000000002</v>
      </c>
      <c r="T252">
        <v>-6000.95</v>
      </c>
    </row>
    <row r="253" spans="1:20" x14ac:dyDescent="0.3">
      <c r="A253">
        <v>249</v>
      </c>
      <c r="B253">
        <v>0</v>
      </c>
      <c r="C253">
        <v>-20187</v>
      </c>
      <c r="D253">
        <v>-18274.5</v>
      </c>
      <c r="E253">
        <v>-10703.5</v>
      </c>
      <c r="F253">
        <v>-12799.6</v>
      </c>
      <c r="G253">
        <v>201.32400000000001</v>
      </c>
      <c r="H253">
        <v>-2802.95</v>
      </c>
      <c r="I253">
        <v>-10457.6</v>
      </c>
      <c r="J253">
        <v>-1661.11</v>
      </c>
      <c r="K253">
        <v>-865.30899999999997</v>
      </c>
      <c r="L253">
        <v>-8392.14</v>
      </c>
      <c r="M253">
        <v>-460.95600000000002</v>
      </c>
      <c r="N253">
        <v>-1815.33</v>
      </c>
      <c r="O253">
        <v>-9133.24</v>
      </c>
      <c r="P253">
        <v>-141.11699999999999</v>
      </c>
      <c r="Q253">
        <v>-4949.51</v>
      </c>
      <c r="R253">
        <v>-9498.09</v>
      </c>
      <c r="S253">
        <v>-2509.5100000000002</v>
      </c>
      <c r="T253">
        <v>-5884.33</v>
      </c>
    </row>
    <row r="254" spans="1:20" x14ac:dyDescent="0.3">
      <c r="A254">
        <v>250</v>
      </c>
      <c r="B254">
        <v>1</v>
      </c>
      <c r="C254">
        <v>-20187</v>
      </c>
      <c r="D254">
        <v>-19826</v>
      </c>
      <c r="E254">
        <v>-9337.98</v>
      </c>
      <c r="F254">
        <v>-12696.1</v>
      </c>
      <c r="G254">
        <v>359.34300000000002</v>
      </c>
      <c r="H254">
        <v>-2889.56</v>
      </c>
      <c r="I254">
        <v>-10792.4</v>
      </c>
      <c r="J254">
        <v>-1843.63</v>
      </c>
      <c r="K254">
        <v>-872.90700000000004</v>
      </c>
      <c r="L254">
        <v>-9020.42</v>
      </c>
      <c r="M254">
        <v>-654.67999999999995</v>
      </c>
      <c r="N254">
        <v>-1777.72</v>
      </c>
      <c r="O254">
        <v>-9449.2800000000007</v>
      </c>
      <c r="P254">
        <v>-301.03500000000003</v>
      </c>
      <c r="Q254">
        <v>-5340.76</v>
      </c>
      <c r="R254">
        <v>-9462.3799999999992</v>
      </c>
      <c r="S254">
        <v>-2466.21</v>
      </c>
      <c r="T254">
        <v>-5929.54</v>
      </c>
    </row>
    <row r="255" spans="1:20" x14ac:dyDescent="0.3">
      <c r="A255">
        <v>251</v>
      </c>
      <c r="B255">
        <v>0</v>
      </c>
      <c r="C255">
        <v>-19628.099999999999</v>
      </c>
      <c r="D255">
        <v>-20149.400000000001</v>
      </c>
      <c r="E255">
        <v>-8352.26</v>
      </c>
      <c r="F255">
        <v>-12684.9</v>
      </c>
      <c r="G255">
        <v>351.74700000000001</v>
      </c>
      <c r="H255">
        <v>-3126.58</v>
      </c>
      <c r="I255">
        <v>-11129.2</v>
      </c>
      <c r="J255">
        <v>-2099.46</v>
      </c>
      <c r="K255">
        <v>-1051.6300000000001</v>
      </c>
      <c r="L255">
        <v>-9469.9699999999993</v>
      </c>
      <c r="M255">
        <v>-793.89599999999996</v>
      </c>
      <c r="N255">
        <v>-1881.23</v>
      </c>
      <c r="O255">
        <v>-9827.42</v>
      </c>
      <c r="P255">
        <v>-312.24200000000002</v>
      </c>
      <c r="Q255">
        <v>-5470.48</v>
      </c>
      <c r="R255">
        <v>-9605.39</v>
      </c>
      <c r="S255">
        <v>-2264.89</v>
      </c>
      <c r="T255">
        <v>-6066.85</v>
      </c>
    </row>
    <row r="256" spans="1:20" x14ac:dyDescent="0.3">
      <c r="A256">
        <v>252</v>
      </c>
      <c r="B256">
        <v>1</v>
      </c>
      <c r="C256">
        <v>-17981.8</v>
      </c>
      <c r="D256">
        <v>-20187</v>
      </c>
      <c r="E256">
        <v>-6638.2</v>
      </c>
      <c r="F256">
        <v>-13132.7</v>
      </c>
      <c r="G256">
        <v>359.34</v>
      </c>
      <c r="H256">
        <v>-3301.51</v>
      </c>
      <c r="I256">
        <v>-11505.4</v>
      </c>
      <c r="J256">
        <v>-2377.89</v>
      </c>
      <c r="K256">
        <v>-1021.43</v>
      </c>
      <c r="L256">
        <v>-9659.9</v>
      </c>
      <c r="M256">
        <v>-951.91399999999999</v>
      </c>
      <c r="N256">
        <v>-2078.75</v>
      </c>
      <c r="O256">
        <v>-10303.4</v>
      </c>
      <c r="P256">
        <v>-237.03</v>
      </c>
      <c r="Q256">
        <v>-5286.07</v>
      </c>
      <c r="R256">
        <v>-9966.6299999999992</v>
      </c>
      <c r="S256">
        <v>-2009.06</v>
      </c>
      <c r="T256">
        <v>-6247.47</v>
      </c>
    </row>
    <row r="257" spans="1:20" x14ac:dyDescent="0.3">
      <c r="A257">
        <v>253</v>
      </c>
      <c r="B257">
        <v>0</v>
      </c>
      <c r="C257">
        <v>-15809.1</v>
      </c>
      <c r="D257">
        <v>-20187</v>
      </c>
      <c r="E257">
        <v>-4704.54</v>
      </c>
      <c r="F257">
        <v>-13968</v>
      </c>
      <c r="G257">
        <v>703.66800000000001</v>
      </c>
      <c r="H257">
        <v>-3668.44</v>
      </c>
      <c r="I257">
        <v>-11652.1</v>
      </c>
      <c r="J257">
        <v>-2631.82</v>
      </c>
      <c r="K257">
        <v>-1012.12</v>
      </c>
      <c r="L257">
        <v>-9554.5</v>
      </c>
      <c r="M257">
        <v>-1192.74</v>
      </c>
      <c r="N257">
        <v>-2255.58</v>
      </c>
      <c r="O257">
        <v>-10609.9</v>
      </c>
      <c r="P257">
        <v>-299.13299999999998</v>
      </c>
      <c r="Q257">
        <v>-4887.2299999999996</v>
      </c>
      <c r="R257">
        <v>-10378.6</v>
      </c>
      <c r="S257">
        <v>-1709.93</v>
      </c>
      <c r="T257">
        <v>-6505.2</v>
      </c>
    </row>
    <row r="258" spans="1:20" x14ac:dyDescent="0.3">
      <c r="A258">
        <v>254</v>
      </c>
      <c r="B258">
        <v>1</v>
      </c>
      <c r="C258">
        <v>-13470.7</v>
      </c>
      <c r="D258">
        <v>-20187</v>
      </c>
      <c r="E258">
        <v>-4010.7</v>
      </c>
      <c r="F258">
        <v>-14605.6</v>
      </c>
      <c r="G258">
        <v>1196.53</v>
      </c>
      <c r="H258">
        <v>-4405.91</v>
      </c>
      <c r="I258">
        <v>-11366</v>
      </c>
      <c r="J258">
        <v>-2746.54</v>
      </c>
      <c r="K258">
        <v>-1064.74</v>
      </c>
      <c r="L258">
        <v>-9276.07</v>
      </c>
      <c r="M258">
        <v>-1446.67</v>
      </c>
      <c r="N258">
        <v>-2351.4899999999998</v>
      </c>
      <c r="O258">
        <v>-10562.8</v>
      </c>
      <c r="P258">
        <v>-417.64699999999999</v>
      </c>
      <c r="Q258">
        <v>-4475.2700000000004</v>
      </c>
      <c r="R258">
        <v>-10547.8</v>
      </c>
      <c r="S258">
        <v>-1354.39</v>
      </c>
      <c r="T258">
        <v>-6698.93</v>
      </c>
    </row>
    <row r="259" spans="1:20" x14ac:dyDescent="0.3">
      <c r="A259">
        <v>255</v>
      </c>
      <c r="B259">
        <v>0</v>
      </c>
      <c r="C259">
        <v>-11499.4</v>
      </c>
      <c r="D259">
        <v>-20187</v>
      </c>
      <c r="E259">
        <v>-4609.12</v>
      </c>
      <c r="F259">
        <v>-14733.4</v>
      </c>
      <c r="G259">
        <v>1629.18</v>
      </c>
      <c r="H259">
        <v>-5254.31</v>
      </c>
      <c r="I259">
        <v>-10995.5</v>
      </c>
      <c r="J259">
        <v>-2848.15</v>
      </c>
      <c r="K259">
        <v>-923.62599999999998</v>
      </c>
      <c r="L259">
        <v>-9063.5400000000009</v>
      </c>
      <c r="M259">
        <v>-1685.6</v>
      </c>
      <c r="N259">
        <v>-2266.79</v>
      </c>
      <c r="O259">
        <v>-10241.1</v>
      </c>
      <c r="P259">
        <v>-494.76</v>
      </c>
      <c r="Q259">
        <v>-4450.9399999999996</v>
      </c>
      <c r="R259">
        <v>-10299.4</v>
      </c>
      <c r="S259">
        <v>-998.84400000000005</v>
      </c>
      <c r="T259">
        <v>-6734.64</v>
      </c>
    </row>
    <row r="260" spans="1:20" x14ac:dyDescent="0.3">
      <c r="A260">
        <v>256</v>
      </c>
      <c r="B260">
        <v>1</v>
      </c>
      <c r="C260">
        <v>-11509.4</v>
      </c>
      <c r="D260">
        <v>-20187</v>
      </c>
      <c r="E260">
        <v>-5446.14</v>
      </c>
      <c r="F260">
        <v>-14592.3</v>
      </c>
      <c r="G260">
        <v>2107.0300000000002</v>
      </c>
      <c r="H260">
        <v>-6042.51</v>
      </c>
      <c r="I260">
        <v>-10781.1</v>
      </c>
      <c r="J260">
        <v>-3068.27</v>
      </c>
      <c r="K260">
        <v>-933.10400000000004</v>
      </c>
      <c r="L260">
        <v>-9152.0300000000007</v>
      </c>
      <c r="M260">
        <v>-1837.93</v>
      </c>
      <c r="N260">
        <v>-2110.67</v>
      </c>
      <c r="O260">
        <v>-10303.4</v>
      </c>
      <c r="P260">
        <v>-658.46500000000003</v>
      </c>
      <c r="Q260">
        <v>-5058.68</v>
      </c>
      <c r="R260">
        <v>-9804.66</v>
      </c>
      <c r="S260">
        <v>-664.00199999999995</v>
      </c>
      <c r="T260">
        <v>-6550.24</v>
      </c>
    </row>
    <row r="261" spans="1:20" x14ac:dyDescent="0.3">
      <c r="A261">
        <v>257</v>
      </c>
      <c r="B261">
        <v>0</v>
      </c>
      <c r="C261">
        <v>-12560.8</v>
      </c>
      <c r="D261">
        <v>-20187</v>
      </c>
      <c r="E261">
        <v>-3741.02</v>
      </c>
      <c r="F261">
        <v>-14374.1</v>
      </c>
      <c r="G261">
        <v>2701.49</v>
      </c>
      <c r="H261">
        <v>-6710.3</v>
      </c>
      <c r="I261">
        <v>-10643.7</v>
      </c>
      <c r="J261">
        <v>-3220.6</v>
      </c>
      <c r="K261">
        <v>-1068.53</v>
      </c>
      <c r="L261">
        <v>-9366.4599999999991</v>
      </c>
      <c r="M261">
        <v>-1794.63</v>
      </c>
      <c r="N261">
        <v>-2157.7600000000002</v>
      </c>
      <c r="O261">
        <v>-10651.3</v>
      </c>
      <c r="P261">
        <v>-810.79899999999998</v>
      </c>
      <c r="Q261">
        <v>-5863.78</v>
      </c>
      <c r="R261">
        <v>-9415.2900000000009</v>
      </c>
      <c r="S261">
        <v>-410.065</v>
      </c>
      <c r="T261">
        <v>-6234.2</v>
      </c>
    </row>
    <row r="262" spans="1:20" x14ac:dyDescent="0.3">
      <c r="A262">
        <v>258</v>
      </c>
      <c r="B262">
        <v>1</v>
      </c>
      <c r="C262">
        <v>-12980.2</v>
      </c>
      <c r="D262">
        <v>-20124.900000000001</v>
      </c>
      <c r="E262">
        <v>-321.17200000000003</v>
      </c>
      <c r="F262">
        <v>-14261.3</v>
      </c>
      <c r="G262">
        <v>3333.57</v>
      </c>
      <c r="H262">
        <v>-7095.87</v>
      </c>
      <c r="I262">
        <v>-10587.3</v>
      </c>
      <c r="J262">
        <v>-3301.5</v>
      </c>
      <c r="K262">
        <v>-940.54100000000005</v>
      </c>
      <c r="L262">
        <v>-9089.7800000000007</v>
      </c>
      <c r="M262">
        <v>-1593.32</v>
      </c>
      <c r="N262">
        <v>-2293.1799999999998</v>
      </c>
      <c r="O262">
        <v>-10600.4</v>
      </c>
      <c r="P262">
        <v>-601.90800000000002</v>
      </c>
      <c r="Q262">
        <v>-6202.27</v>
      </c>
      <c r="R262">
        <v>-9221.56</v>
      </c>
      <c r="S262">
        <v>-295.33999999999997</v>
      </c>
      <c r="T262">
        <v>-5856.06</v>
      </c>
    </row>
    <row r="263" spans="1:20" x14ac:dyDescent="0.3">
      <c r="A263">
        <v>259</v>
      </c>
      <c r="B263">
        <v>0</v>
      </c>
      <c r="C263">
        <v>-13098.7</v>
      </c>
      <c r="D263">
        <v>-18681.7</v>
      </c>
      <c r="E263">
        <v>1124.94</v>
      </c>
      <c r="F263">
        <v>-14344.1</v>
      </c>
      <c r="G263">
        <v>3862.15</v>
      </c>
      <c r="H263">
        <v>-7086.4</v>
      </c>
      <c r="I263">
        <v>-10566.6</v>
      </c>
      <c r="J263">
        <v>-3378.62</v>
      </c>
      <c r="K263">
        <v>-665.90300000000002</v>
      </c>
      <c r="L263">
        <v>-8294.01</v>
      </c>
      <c r="M263">
        <v>-1316.79</v>
      </c>
      <c r="N263">
        <v>-2185.9</v>
      </c>
      <c r="O263">
        <v>-10489.5</v>
      </c>
      <c r="P263">
        <v>-43.160899999999998</v>
      </c>
      <c r="Q263">
        <v>-6098.78</v>
      </c>
      <c r="R263">
        <v>-9227.24</v>
      </c>
      <c r="S263">
        <v>-297.23399999999998</v>
      </c>
      <c r="T263">
        <v>-5504.31</v>
      </c>
    </row>
    <row r="264" spans="1:20" x14ac:dyDescent="0.3">
      <c r="A264">
        <v>260</v>
      </c>
      <c r="B264">
        <v>1</v>
      </c>
      <c r="C264">
        <v>-11830.4</v>
      </c>
      <c r="D264">
        <v>-13675.2</v>
      </c>
      <c r="E264">
        <v>-218.59899999999999</v>
      </c>
      <c r="F264">
        <v>-14647</v>
      </c>
      <c r="G264">
        <v>4317.3999999999996</v>
      </c>
      <c r="H264">
        <v>-6681.89</v>
      </c>
      <c r="I264">
        <v>-10589.2</v>
      </c>
      <c r="J264">
        <v>-3376.72</v>
      </c>
      <c r="K264">
        <v>-387.47699999999998</v>
      </c>
      <c r="L264">
        <v>-7737.29</v>
      </c>
      <c r="M264">
        <v>-998.85699999999997</v>
      </c>
      <c r="N264">
        <v>-1888.66</v>
      </c>
      <c r="O264">
        <v>-10156.4</v>
      </c>
      <c r="P264">
        <v>566.32100000000003</v>
      </c>
      <c r="Q264">
        <v>-5694.26</v>
      </c>
      <c r="R264">
        <v>-9242.26</v>
      </c>
      <c r="S264">
        <v>-440.23399999999998</v>
      </c>
      <c r="T264">
        <v>-5289.87</v>
      </c>
    </row>
    <row r="265" spans="1:20" x14ac:dyDescent="0.3">
      <c r="A265">
        <v>261</v>
      </c>
      <c r="B265">
        <v>0</v>
      </c>
      <c r="C265">
        <v>-9384.91</v>
      </c>
      <c r="D265">
        <v>-1577.84</v>
      </c>
      <c r="E265">
        <v>-7155.71</v>
      </c>
      <c r="F265">
        <v>-15143.6</v>
      </c>
      <c r="G265">
        <v>4977.74</v>
      </c>
      <c r="H265">
        <v>-5923.73</v>
      </c>
      <c r="I265">
        <v>-10585.4</v>
      </c>
      <c r="J265">
        <v>-3357.92</v>
      </c>
      <c r="K265">
        <v>-257.72800000000001</v>
      </c>
      <c r="L265">
        <v>-7955.63</v>
      </c>
      <c r="M265">
        <v>-643.31500000000005</v>
      </c>
      <c r="N265">
        <v>-1365.64</v>
      </c>
      <c r="O265">
        <v>-9091.57</v>
      </c>
      <c r="P265">
        <v>1098.69</v>
      </c>
      <c r="Q265">
        <v>-4584.2299999999996</v>
      </c>
      <c r="R265">
        <v>-9163.25</v>
      </c>
      <c r="S265">
        <v>-656.56200000000001</v>
      </c>
      <c r="T265">
        <v>-5235.3500000000004</v>
      </c>
    </row>
    <row r="266" spans="1:20" x14ac:dyDescent="0.3">
      <c r="A266">
        <v>262</v>
      </c>
      <c r="B266">
        <v>1</v>
      </c>
      <c r="C266">
        <v>-6517.87</v>
      </c>
      <c r="D266">
        <v>12571.7</v>
      </c>
      <c r="E266">
        <v>-15925.2</v>
      </c>
      <c r="F266">
        <v>-15924.4</v>
      </c>
      <c r="G266">
        <v>6138.51</v>
      </c>
      <c r="H266">
        <v>-5015.12</v>
      </c>
      <c r="I266">
        <v>-10920.4</v>
      </c>
      <c r="J266">
        <v>-2964.65</v>
      </c>
      <c r="K266">
        <v>-421.423</v>
      </c>
      <c r="L266">
        <v>-9808.9</v>
      </c>
      <c r="M266">
        <v>-370.56700000000001</v>
      </c>
      <c r="N266">
        <v>-219.893</v>
      </c>
      <c r="O266">
        <v>-8683.6299999999992</v>
      </c>
      <c r="P266">
        <v>1736.44</v>
      </c>
      <c r="Q266">
        <v>-1596.56</v>
      </c>
      <c r="R266">
        <v>-9187.73</v>
      </c>
      <c r="S266">
        <v>-854.08500000000004</v>
      </c>
      <c r="T266">
        <v>-5647.42</v>
      </c>
    </row>
    <row r="267" spans="1:20" x14ac:dyDescent="0.3">
      <c r="A267">
        <v>263</v>
      </c>
      <c r="B267">
        <v>0</v>
      </c>
      <c r="C267">
        <v>-11644.3</v>
      </c>
      <c r="D267">
        <v>19058.5</v>
      </c>
      <c r="E267">
        <v>-11108.4</v>
      </c>
      <c r="F267">
        <v>-17326</v>
      </c>
      <c r="G267">
        <v>7745.07</v>
      </c>
      <c r="H267">
        <v>-3775.35</v>
      </c>
      <c r="I267">
        <v>-12728.5</v>
      </c>
      <c r="J267">
        <v>-2007.08</v>
      </c>
      <c r="K267">
        <v>-1236.0999999999999</v>
      </c>
      <c r="L267">
        <v>-14965.7</v>
      </c>
      <c r="M267">
        <v>-110.95</v>
      </c>
      <c r="N267">
        <v>430.77199999999999</v>
      </c>
      <c r="O267">
        <v>-10480.5</v>
      </c>
      <c r="P267">
        <v>334.428</v>
      </c>
      <c r="Q267">
        <v>1614.34</v>
      </c>
      <c r="R267">
        <v>-9968.58</v>
      </c>
      <c r="S267">
        <v>-968.81600000000003</v>
      </c>
      <c r="T267">
        <v>-7101.75</v>
      </c>
    </row>
    <row r="268" spans="1:20" x14ac:dyDescent="0.3">
      <c r="A268">
        <v>264</v>
      </c>
      <c r="B268">
        <v>1</v>
      </c>
      <c r="C268">
        <v>-18855.400000000001</v>
      </c>
      <c r="D268">
        <v>15673.1</v>
      </c>
      <c r="E268">
        <v>6991.04</v>
      </c>
      <c r="F268">
        <v>-19062.3</v>
      </c>
      <c r="G268">
        <v>9607.4599999999991</v>
      </c>
      <c r="H268">
        <v>-1241.18</v>
      </c>
      <c r="I268">
        <v>-14643.3</v>
      </c>
      <c r="J268">
        <v>-1047.73</v>
      </c>
      <c r="K268">
        <v>-2891.62</v>
      </c>
      <c r="L268">
        <v>-18349.099999999999</v>
      </c>
      <c r="M268">
        <v>205.08699999999999</v>
      </c>
      <c r="N268">
        <v>-1279.58</v>
      </c>
      <c r="O268">
        <v>-13132.8</v>
      </c>
      <c r="P268">
        <v>-4886.26</v>
      </c>
      <c r="Q268">
        <v>1941.22</v>
      </c>
      <c r="R268">
        <v>-12199.9</v>
      </c>
      <c r="S268">
        <v>-1070.4100000000001</v>
      </c>
      <c r="T268">
        <v>-8926.42</v>
      </c>
    </row>
    <row r="269" spans="1:20" x14ac:dyDescent="0.3">
      <c r="A269">
        <v>265</v>
      </c>
      <c r="B269">
        <v>0</v>
      </c>
      <c r="C269">
        <v>-20015.900000000001</v>
      </c>
      <c r="D269">
        <v>-860.52200000000005</v>
      </c>
      <c r="E269">
        <v>17596.8</v>
      </c>
      <c r="F269">
        <v>-20015.900000000001</v>
      </c>
      <c r="G269">
        <v>10568.5</v>
      </c>
      <c r="H269">
        <v>1947.36</v>
      </c>
      <c r="I269">
        <v>-12996.7</v>
      </c>
      <c r="J269">
        <v>-961.34799999999996</v>
      </c>
      <c r="K269">
        <v>-3335.24</v>
      </c>
      <c r="L269">
        <v>-13611.3</v>
      </c>
      <c r="M269">
        <v>-534.44500000000005</v>
      </c>
      <c r="N269">
        <v>-2475.58</v>
      </c>
      <c r="O269">
        <v>-14137.1</v>
      </c>
      <c r="P269">
        <v>-8094.73</v>
      </c>
      <c r="Q269">
        <v>2195.54</v>
      </c>
      <c r="R269">
        <v>-14912.4</v>
      </c>
      <c r="S269">
        <v>-1290.52</v>
      </c>
      <c r="T269">
        <v>-9947.77</v>
      </c>
    </row>
    <row r="270" spans="1:20" x14ac:dyDescent="0.3">
      <c r="A270">
        <v>266</v>
      </c>
      <c r="B270">
        <v>1</v>
      </c>
      <c r="C270">
        <v>-16877.400000000001</v>
      </c>
      <c r="D270">
        <v>-16002.1</v>
      </c>
      <c r="E270">
        <v>13466.5</v>
      </c>
      <c r="F270">
        <v>-20168.2</v>
      </c>
      <c r="G270">
        <v>8517.61</v>
      </c>
      <c r="H270">
        <v>5220.66</v>
      </c>
      <c r="I270">
        <v>-10732.1</v>
      </c>
      <c r="J270">
        <v>-1597.2</v>
      </c>
      <c r="K270">
        <v>-2262.9499999999998</v>
      </c>
      <c r="L270">
        <v>-8453.8799999999992</v>
      </c>
      <c r="M270">
        <v>-2357.33</v>
      </c>
      <c r="N270">
        <v>-1384.39</v>
      </c>
      <c r="O270">
        <v>-13217.1</v>
      </c>
      <c r="P270">
        <v>-7191.62</v>
      </c>
      <c r="Q270">
        <v>4076.74</v>
      </c>
      <c r="R270">
        <v>-15788.7</v>
      </c>
      <c r="S270">
        <v>-1525.66</v>
      </c>
      <c r="T270">
        <v>-9799.0300000000007</v>
      </c>
    </row>
    <row r="271" spans="1:20" x14ac:dyDescent="0.3">
      <c r="A271">
        <v>267</v>
      </c>
      <c r="B271">
        <v>0</v>
      </c>
      <c r="C271">
        <v>-10242.4</v>
      </c>
      <c r="D271">
        <v>-19220.099999999999</v>
      </c>
      <c r="E271">
        <v>-2771.11</v>
      </c>
      <c r="F271">
        <v>-20187</v>
      </c>
      <c r="G271">
        <v>3097.72</v>
      </c>
      <c r="H271">
        <v>6913.36</v>
      </c>
      <c r="I271">
        <v>-11006.9</v>
      </c>
      <c r="J271">
        <v>-1894.35</v>
      </c>
      <c r="K271">
        <v>-2112.64</v>
      </c>
      <c r="L271">
        <v>-9712.92</v>
      </c>
      <c r="M271">
        <v>-3754.93</v>
      </c>
      <c r="N271">
        <v>-797.65099999999995</v>
      </c>
      <c r="O271">
        <v>-11283.2</v>
      </c>
      <c r="P271">
        <v>-5714.92</v>
      </c>
      <c r="Q271">
        <v>5182.7</v>
      </c>
      <c r="R271">
        <v>-13621.4</v>
      </c>
      <c r="S271">
        <v>-1495.52</v>
      </c>
      <c r="T271">
        <v>-8468.94</v>
      </c>
    </row>
    <row r="272" spans="1:20" x14ac:dyDescent="0.3">
      <c r="A272">
        <v>268</v>
      </c>
      <c r="B272">
        <v>1</v>
      </c>
      <c r="C272">
        <v>-7472.15</v>
      </c>
      <c r="D272">
        <v>-14810</v>
      </c>
      <c r="E272">
        <v>-14007.4</v>
      </c>
      <c r="F272">
        <v>-20187</v>
      </c>
      <c r="G272">
        <v>-1422.36</v>
      </c>
      <c r="H272">
        <v>7223.8</v>
      </c>
      <c r="I272">
        <v>-10937.1</v>
      </c>
      <c r="J272">
        <v>-1587.68</v>
      </c>
      <c r="K272">
        <v>-3213.17</v>
      </c>
      <c r="L272">
        <v>-12175.1</v>
      </c>
      <c r="M272">
        <v>-4228.91</v>
      </c>
      <c r="N272">
        <v>-1072.29</v>
      </c>
      <c r="O272">
        <v>-9385.1299999999992</v>
      </c>
      <c r="P272">
        <v>-5118.72</v>
      </c>
      <c r="Q272">
        <v>3201.48</v>
      </c>
      <c r="R272">
        <v>-10173.200000000001</v>
      </c>
      <c r="S272">
        <v>-1258.5</v>
      </c>
      <c r="T272">
        <v>-6653.63</v>
      </c>
    </row>
    <row r="273" spans="1:20" x14ac:dyDescent="0.3">
      <c r="A273">
        <v>269</v>
      </c>
      <c r="B273">
        <v>0</v>
      </c>
      <c r="C273">
        <v>-8311.1299999999992</v>
      </c>
      <c r="D273">
        <v>-7556.32</v>
      </c>
      <c r="E273">
        <v>-8891.66</v>
      </c>
      <c r="F273">
        <v>-20187</v>
      </c>
      <c r="G273">
        <v>-1882.98</v>
      </c>
      <c r="H273">
        <v>7692.2</v>
      </c>
      <c r="I273">
        <v>-9932.6</v>
      </c>
      <c r="J273">
        <v>-1156.9100000000001</v>
      </c>
      <c r="K273">
        <v>-4450.96</v>
      </c>
      <c r="L273">
        <v>-11623.7</v>
      </c>
      <c r="M273">
        <v>-4204.45</v>
      </c>
      <c r="N273">
        <v>-709.14700000000005</v>
      </c>
      <c r="O273">
        <v>-8858.5400000000009</v>
      </c>
      <c r="P273">
        <v>-4802.62</v>
      </c>
      <c r="Q273">
        <v>-494.97699999999998</v>
      </c>
      <c r="R273">
        <v>-7949.81</v>
      </c>
      <c r="S273">
        <v>-1021.47</v>
      </c>
      <c r="T273">
        <v>-5020.79</v>
      </c>
    </row>
    <row r="274" spans="1:20" x14ac:dyDescent="0.3">
      <c r="A274">
        <v>270</v>
      </c>
      <c r="B274">
        <v>1</v>
      </c>
      <c r="C274">
        <v>-6211.41</v>
      </c>
      <c r="D274">
        <v>-5843.1</v>
      </c>
      <c r="E274">
        <v>-2921.38</v>
      </c>
      <c r="F274">
        <v>-20187</v>
      </c>
      <c r="G274">
        <v>762.10500000000002</v>
      </c>
      <c r="H274">
        <v>8399.56</v>
      </c>
      <c r="I274">
        <v>-9150.06</v>
      </c>
      <c r="J274">
        <v>-635.80200000000002</v>
      </c>
      <c r="K274">
        <v>-5288.05</v>
      </c>
      <c r="L274">
        <v>-9736.92</v>
      </c>
      <c r="M274">
        <v>-4210.1000000000004</v>
      </c>
      <c r="N274">
        <v>240.85</v>
      </c>
      <c r="O274">
        <v>-8963.85</v>
      </c>
      <c r="P274">
        <v>-2911.9</v>
      </c>
      <c r="Q274">
        <v>-1804.03</v>
      </c>
      <c r="R274">
        <v>-7803.22</v>
      </c>
      <c r="S274">
        <v>-825.83199999999999</v>
      </c>
      <c r="T274">
        <v>-3788.65</v>
      </c>
    </row>
    <row r="275" spans="1:20" x14ac:dyDescent="0.3">
      <c r="A275">
        <v>271</v>
      </c>
      <c r="B275">
        <v>0</v>
      </c>
      <c r="C275">
        <v>-2373.9</v>
      </c>
      <c r="D275">
        <v>-8463.61</v>
      </c>
      <c r="E275">
        <v>-7412.39</v>
      </c>
      <c r="F275">
        <v>-20187</v>
      </c>
      <c r="G275">
        <v>3395.62</v>
      </c>
      <c r="H275">
        <v>9012.7800000000007</v>
      </c>
      <c r="I275">
        <v>-8911.19</v>
      </c>
      <c r="J275">
        <v>284.11700000000002</v>
      </c>
      <c r="K275">
        <v>-5611.58</v>
      </c>
      <c r="L275">
        <v>-8659.08</v>
      </c>
      <c r="M275">
        <v>-4390.7</v>
      </c>
      <c r="N275">
        <v>1021.51</v>
      </c>
      <c r="O275">
        <v>-8847.2199999999993</v>
      </c>
      <c r="P275">
        <v>-652.69000000000005</v>
      </c>
      <c r="Q275">
        <v>-1995.98</v>
      </c>
      <c r="R275">
        <v>-9231.08</v>
      </c>
      <c r="S275">
        <v>-854.06899999999996</v>
      </c>
      <c r="T275">
        <v>-3132.16</v>
      </c>
    </row>
    <row r="276" spans="1:20" x14ac:dyDescent="0.3">
      <c r="A276">
        <v>272</v>
      </c>
      <c r="B276">
        <v>1</v>
      </c>
      <c r="C276">
        <v>-2814.41</v>
      </c>
      <c r="D276">
        <v>-9153.7999999999993</v>
      </c>
      <c r="E276">
        <v>-15868.1</v>
      </c>
      <c r="F276">
        <v>-20187</v>
      </c>
      <c r="G276">
        <v>3444.4</v>
      </c>
      <c r="H276">
        <v>8422.02</v>
      </c>
      <c r="I276">
        <v>-9029.7000000000007</v>
      </c>
      <c r="J276">
        <v>1367.67</v>
      </c>
      <c r="K276">
        <v>-5814.76</v>
      </c>
      <c r="L276">
        <v>-8497.33</v>
      </c>
      <c r="M276">
        <v>-4524.26</v>
      </c>
      <c r="N276">
        <v>1469.22</v>
      </c>
      <c r="O276">
        <v>-9099.33</v>
      </c>
      <c r="P276">
        <v>-150.517</v>
      </c>
      <c r="Q276">
        <v>-2140.77</v>
      </c>
      <c r="R276">
        <v>-10856.4</v>
      </c>
      <c r="S276">
        <v>-1258.54</v>
      </c>
      <c r="T276">
        <v>-3211.21</v>
      </c>
    </row>
    <row r="277" spans="1:20" x14ac:dyDescent="0.3">
      <c r="A277">
        <v>273</v>
      </c>
      <c r="B277">
        <v>0</v>
      </c>
      <c r="C277">
        <v>-6631.32</v>
      </c>
      <c r="D277">
        <v>-4166.54</v>
      </c>
      <c r="E277">
        <v>-15952.3</v>
      </c>
      <c r="F277">
        <v>-20083.5</v>
      </c>
      <c r="G277">
        <v>963.04700000000003</v>
      </c>
      <c r="H277">
        <v>6623.58</v>
      </c>
      <c r="I277">
        <v>-9272.3799999999992</v>
      </c>
      <c r="J277">
        <v>2312.0100000000002</v>
      </c>
      <c r="K277">
        <v>-6192.88</v>
      </c>
      <c r="L277">
        <v>-8841.6</v>
      </c>
      <c r="M277">
        <v>-4398.21</v>
      </c>
      <c r="N277">
        <v>1702.48</v>
      </c>
      <c r="O277">
        <v>-9859.33</v>
      </c>
      <c r="P277">
        <v>-684.77099999999996</v>
      </c>
      <c r="Q277">
        <v>-1482.35</v>
      </c>
      <c r="R277">
        <v>-11702.9</v>
      </c>
      <c r="S277">
        <v>-2078.75</v>
      </c>
      <c r="T277">
        <v>-3871.51</v>
      </c>
    </row>
    <row r="278" spans="1:20" x14ac:dyDescent="0.3">
      <c r="A278">
        <v>274</v>
      </c>
      <c r="B278">
        <v>1</v>
      </c>
      <c r="C278">
        <v>-8845.36</v>
      </c>
      <c r="D278">
        <v>2823.81</v>
      </c>
      <c r="E278">
        <v>-3144.85</v>
      </c>
      <c r="F278">
        <v>-19389.400000000001</v>
      </c>
      <c r="G278">
        <v>-2118.29</v>
      </c>
      <c r="H278">
        <v>5052.84</v>
      </c>
      <c r="I278">
        <v>-9586.5400000000009</v>
      </c>
      <c r="J278">
        <v>2912.09</v>
      </c>
      <c r="K278">
        <v>-6461.88</v>
      </c>
      <c r="L278">
        <v>-9437.93</v>
      </c>
      <c r="M278">
        <v>-4204.45</v>
      </c>
      <c r="N278">
        <v>1860.5</v>
      </c>
      <c r="O278">
        <v>-10890.2</v>
      </c>
      <c r="P278">
        <v>-1113.67</v>
      </c>
      <c r="Q278">
        <v>-1188.9100000000001</v>
      </c>
      <c r="R278">
        <v>-11766.8</v>
      </c>
      <c r="S278">
        <v>-3209.34</v>
      </c>
      <c r="T278">
        <v>-4576.9399999999996</v>
      </c>
    </row>
    <row r="279" spans="1:20" x14ac:dyDescent="0.3">
      <c r="A279">
        <v>275</v>
      </c>
      <c r="B279">
        <v>0</v>
      </c>
      <c r="C279">
        <v>-9599.7099999999991</v>
      </c>
      <c r="D279">
        <v>3066.25</v>
      </c>
      <c r="E279">
        <v>6612.4</v>
      </c>
      <c r="F279">
        <v>-18161</v>
      </c>
      <c r="G279">
        <v>-4038.93</v>
      </c>
      <c r="H279">
        <v>4686.04</v>
      </c>
      <c r="I279">
        <v>-9800.99</v>
      </c>
      <c r="J279">
        <v>2998.61</v>
      </c>
      <c r="K279">
        <v>-6373.46</v>
      </c>
      <c r="L279">
        <v>-10213</v>
      </c>
      <c r="M279">
        <v>-4251.49</v>
      </c>
      <c r="N279">
        <v>1935.74</v>
      </c>
      <c r="O279">
        <v>-11768.7</v>
      </c>
      <c r="P279">
        <v>-1077.9100000000001</v>
      </c>
      <c r="Q279">
        <v>-1326.24</v>
      </c>
      <c r="R279">
        <v>-11550.5</v>
      </c>
      <c r="S279">
        <v>-4268.43</v>
      </c>
      <c r="T279">
        <v>-4900.49</v>
      </c>
    </row>
    <row r="280" spans="1:20" x14ac:dyDescent="0.3">
      <c r="A280">
        <v>276</v>
      </c>
      <c r="B280">
        <v>1</v>
      </c>
      <c r="C280">
        <v>-10594.9</v>
      </c>
      <c r="D280">
        <v>-4548.82</v>
      </c>
      <c r="E280">
        <v>1328</v>
      </c>
      <c r="F280">
        <v>-16588.3</v>
      </c>
      <c r="G280">
        <v>-4539.3</v>
      </c>
      <c r="H280">
        <v>4159.29</v>
      </c>
      <c r="I280">
        <v>-10331.5</v>
      </c>
      <c r="J280">
        <v>2592.27</v>
      </c>
      <c r="K280">
        <v>-6096.92</v>
      </c>
      <c r="L280">
        <v>-11102.8</v>
      </c>
      <c r="M280">
        <v>-4324.8500000000004</v>
      </c>
      <c r="N280">
        <v>1852.97</v>
      </c>
      <c r="O280">
        <v>-12047.1</v>
      </c>
      <c r="P280">
        <v>-743.06600000000003</v>
      </c>
      <c r="Q280">
        <v>-1589.61</v>
      </c>
      <c r="R280">
        <v>-11580.6</v>
      </c>
      <c r="S280">
        <v>-4908.0200000000004</v>
      </c>
      <c r="T280">
        <v>-4855.34</v>
      </c>
    </row>
    <row r="281" spans="1:20" x14ac:dyDescent="0.3">
      <c r="A281">
        <v>277</v>
      </c>
      <c r="B281">
        <v>0</v>
      </c>
      <c r="C281">
        <v>-14244.4</v>
      </c>
      <c r="D281">
        <v>-13271.8</v>
      </c>
      <c r="E281">
        <v>-6550.31</v>
      </c>
      <c r="F281">
        <v>-14771.1</v>
      </c>
      <c r="G281">
        <v>-3263.85</v>
      </c>
      <c r="H281">
        <v>2498.21</v>
      </c>
      <c r="I281">
        <v>-11345.4</v>
      </c>
      <c r="J281">
        <v>1877.42</v>
      </c>
      <c r="K281">
        <v>-5716.93</v>
      </c>
      <c r="L281">
        <v>-11576.8</v>
      </c>
      <c r="M281">
        <v>-3974.95</v>
      </c>
      <c r="N281">
        <v>1405.24</v>
      </c>
      <c r="O281">
        <v>-11844</v>
      </c>
      <c r="P281">
        <v>-716.73299999999995</v>
      </c>
      <c r="Q281">
        <v>-1881.19</v>
      </c>
      <c r="R281">
        <v>-12065.9</v>
      </c>
      <c r="S281">
        <v>-5075.4399999999996</v>
      </c>
      <c r="T281">
        <v>-4676.63</v>
      </c>
    </row>
    <row r="282" spans="1:20" x14ac:dyDescent="0.3">
      <c r="A282">
        <v>278</v>
      </c>
      <c r="B282">
        <v>1</v>
      </c>
      <c r="C282">
        <v>-16383.3</v>
      </c>
      <c r="D282">
        <v>-15754.9</v>
      </c>
      <c r="E282">
        <v>-7673.37</v>
      </c>
      <c r="F282">
        <v>-13926.4</v>
      </c>
      <c r="G282">
        <v>-1179.51</v>
      </c>
      <c r="H282">
        <v>1377.03</v>
      </c>
      <c r="I282">
        <v>-12160</v>
      </c>
      <c r="J282">
        <v>1108.02</v>
      </c>
      <c r="K282">
        <v>-5118.71</v>
      </c>
      <c r="L282">
        <v>-11076.4</v>
      </c>
      <c r="M282">
        <v>-3322.18</v>
      </c>
      <c r="N282">
        <v>859.70399999999995</v>
      </c>
      <c r="O282">
        <v>-11445.1</v>
      </c>
      <c r="P282">
        <v>-933.06799999999998</v>
      </c>
      <c r="Q282">
        <v>-1975.25</v>
      </c>
      <c r="R282">
        <v>-12756.3</v>
      </c>
      <c r="S282">
        <v>-4973.8599999999997</v>
      </c>
      <c r="T282">
        <v>-4499.8</v>
      </c>
    </row>
    <row r="283" spans="1:20" x14ac:dyDescent="0.3">
      <c r="A283">
        <v>279</v>
      </c>
      <c r="B283">
        <v>0</v>
      </c>
      <c r="C283">
        <v>-12886.2</v>
      </c>
      <c r="D283">
        <v>-11958.8</v>
      </c>
      <c r="E283">
        <v>-5724.48</v>
      </c>
      <c r="F283">
        <v>-13138.2</v>
      </c>
      <c r="G283">
        <v>-421.38200000000001</v>
      </c>
      <c r="H283">
        <v>2816.1</v>
      </c>
      <c r="I283">
        <v>-12404.5</v>
      </c>
      <c r="J283">
        <v>460.89800000000002</v>
      </c>
      <c r="K283">
        <v>-4324.8599999999997</v>
      </c>
      <c r="L283">
        <v>-10214.9</v>
      </c>
      <c r="M283">
        <v>-2754.06</v>
      </c>
      <c r="N283">
        <v>568.12099999999998</v>
      </c>
      <c r="O283">
        <v>-11053.9</v>
      </c>
      <c r="P283">
        <v>-1027.1300000000001</v>
      </c>
      <c r="Q283">
        <v>-2140.79</v>
      </c>
      <c r="R283">
        <v>-13076.1</v>
      </c>
      <c r="S283">
        <v>-4753.76</v>
      </c>
      <c r="T283">
        <v>-4403.8599999999997</v>
      </c>
    </row>
    <row r="284" spans="1:20" x14ac:dyDescent="0.3">
      <c r="A284">
        <v>280</v>
      </c>
      <c r="B284">
        <v>1</v>
      </c>
      <c r="C284">
        <v>-9153.9</v>
      </c>
      <c r="D284">
        <v>-8369.44</v>
      </c>
      <c r="E284">
        <v>-5686.79</v>
      </c>
      <c r="F284">
        <v>-10293.9</v>
      </c>
      <c r="G284">
        <v>88.389399999999995</v>
      </c>
      <c r="H284">
        <v>4537.41</v>
      </c>
      <c r="I284">
        <v>-12321.8</v>
      </c>
      <c r="J284">
        <v>-9.3974399999999996</v>
      </c>
      <c r="K284">
        <v>-3579.91</v>
      </c>
      <c r="L284">
        <v>-9731.39</v>
      </c>
      <c r="M284">
        <v>-2424.85</v>
      </c>
      <c r="N284">
        <v>287.82900000000001</v>
      </c>
      <c r="O284">
        <v>-10696.4</v>
      </c>
      <c r="P284">
        <v>-923.66700000000003</v>
      </c>
      <c r="Q284">
        <v>-2477.52</v>
      </c>
      <c r="R284">
        <v>-12641.6</v>
      </c>
      <c r="S284">
        <v>-4394.46</v>
      </c>
      <c r="T284">
        <v>-4260.8900000000003</v>
      </c>
    </row>
    <row r="285" spans="1:20" x14ac:dyDescent="0.3">
      <c r="A285">
        <v>281</v>
      </c>
      <c r="B285">
        <v>0</v>
      </c>
      <c r="C285">
        <v>-7662.1</v>
      </c>
      <c r="D285">
        <v>-6887.06</v>
      </c>
      <c r="E285">
        <v>-6687.61</v>
      </c>
      <c r="F285">
        <v>-6781.77</v>
      </c>
      <c r="G285">
        <v>1706.18</v>
      </c>
      <c r="H285">
        <v>4260.92</v>
      </c>
      <c r="I285">
        <v>-12143.1</v>
      </c>
      <c r="J285">
        <v>-259.60000000000002</v>
      </c>
      <c r="K285">
        <v>-3030.61</v>
      </c>
      <c r="L285">
        <v>-9454.85</v>
      </c>
      <c r="M285">
        <v>-2392.87</v>
      </c>
      <c r="N285">
        <v>-191.863</v>
      </c>
      <c r="O285">
        <v>-10260</v>
      </c>
      <c r="P285">
        <v>-746.83600000000001</v>
      </c>
      <c r="Q285">
        <v>-2646.83</v>
      </c>
      <c r="R285">
        <v>-11687.8</v>
      </c>
      <c r="S285">
        <v>-3877.14</v>
      </c>
      <c r="T285">
        <v>-3982.48</v>
      </c>
    </row>
    <row r="286" spans="1:20" x14ac:dyDescent="0.3">
      <c r="A286">
        <v>282</v>
      </c>
      <c r="B286">
        <v>1</v>
      </c>
      <c r="C286">
        <v>-6753.5</v>
      </c>
      <c r="D286">
        <v>-5180.88</v>
      </c>
      <c r="E286">
        <v>-5713.26</v>
      </c>
      <c r="F286">
        <v>-4319.28</v>
      </c>
      <c r="G286">
        <v>3433.11</v>
      </c>
      <c r="H286">
        <v>3049.46</v>
      </c>
      <c r="I286">
        <v>-11676.6</v>
      </c>
      <c r="J286">
        <v>-398.80500000000001</v>
      </c>
      <c r="K286">
        <v>-2660.01</v>
      </c>
      <c r="L286">
        <v>-8992.1</v>
      </c>
      <c r="M286">
        <v>-2511.38</v>
      </c>
      <c r="N286">
        <v>-680.97400000000005</v>
      </c>
      <c r="O286">
        <v>-9785.9500000000007</v>
      </c>
      <c r="P286">
        <v>-609.50900000000001</v>
      </c>
      <c r="Q286">
        <v>-2708.9</v>
      </c>
      <c r="R286">
        <v>-10766.1</v>
      </c>
      <c r="S286">
        <v>-3222.5</v>
      </c>
      <c r="T286">
        <v>-3521.61</v>
      </c>
    </row>
    <row r="287" spans="1:20" x14ac:dyDescent="0.3">
      <c r="A287">
        <v>283</v>
      </c>
      <c r="B287">
        <v>0</v>
      </c>
      <c r="C287">
        <v>-6610.46</v>
      </c>
      <c r="D287">
        <v>-984.14700000000005</v>
      </c>
      <c r="E287">
        <v>-3484.06</v>
      </c>
      <c r="F287">
        <v>-2942.22</v>
      </c>
      <c r="G287">
        <v>4292.8599999999997</v>
      </c>
      <c r="H287">
        <v>2058.0500000000002</v>
      </c>
      <c r="I287">
        <v>-11048.2</v>
      </c>
      <c r="J287">
        <v>-453.36799999999999</v>
      </c>
      <c r="K287">
        <v>-2424.86</v>
      </c>
      <c r="L287">
        <v>-8380.7199999999993</v>
      </c>
      <c r="M287">
        <v>-2609.1999999999998</v>
      </c>
      <c r="N287">
        <v>-1013.95</v>
      </c>
      <c r="O287">
        <v>-9332.59</v>
      </c>
      <c r="P287">
        <v>-594.45100000000002</v>
      </c>
      <c r="Q287">
        <v>-2889.49</v>
      </c>
      <c r="R287">
        <v>-10120.799999999999</v>
      </c>
      <c r="S287">
        <v>-2532.11</v>
      </c>
      <c r="T287">
        <v>-2887.65</v>
      </c>
    </row>
    <row r="288" spans="1:20" x14ac:dyDescent="0.3">
      <c r="A288">
        <v>284</v>
      </c>
      <c r="B288">
        <v>1</v>
      </c>
      <c r="C288">
        <v>-7598.04</v>
      </c>
      <c r="D288">
        <v>3677.53</v>
      </c>
      <c r="E288">
        <v>-2635.52</v>
      </c>
      <c r="F288">
        <v>-1783.45</v>
      </c>
      <c r="G288">
        <v>3845.21</v>
      </c>
      <c r="H288">
        <v>1117.49</v>
      </c>
      <c r="I288">
        <v>-10453.799999999999</v>
      </c>
      <c r="J288">
        <v>-538.00800000000004</v>
      </c>
      <c r="K288">
        <v>-2268.7199999999998</v>
      </c>
      <c r="L288">
        <v>-7870.91</v>
      </c>
      <c r="M288">
        <v>-2605.4499999999998</v>
      </c>
      <c r="N288">
        <v>-1290.48</v>
      </c>
      <c r="O288">
        <v>-8877.35</v>
      </c>
      <c r="P288">
        <v>-880.36900000000003</v>
      </c>
      <c r="Q288">
        <v>-3126.52</v>
      </c>
      <c r="R288">
        <v>-9565.8700000000008</v>
      </c>
      <c r="S288">
        <v>-2046.75</v>
      </c>
      <c r="T288">
        <v>-2319.5300000000002</v>
      </c>
    </row>
    <row r="289" spans="1:20" x14ac:dyDescent="0.3">
      <c r="A289">
        <v>285</v>
      </c>
      <c r="B289">
        <v>0</v>
      </c>
      <c r="C289">
        <v>-8153.08</v>
      </c>
      <c r="D289">
        <v>3843.45</v>
      </c>
      <c r="E289">
        <v>-4729.07</v>
      </c>
      <c r="F289">
        <v>-464.73200000000003</v>
      </c>
      <c r="G289">
        <v>2490.79</v>
      </c>
      <c r="H289">
        <v>-419.38600000000002</v>
      </c>
      <c r="I289">
        <v>-9863.1</v>
      </c>
      <c r="J289">
        <v>-838.98400000000004</v>
      </c>
      <c r="K289">
        <v>-2108.8200000000002</v>
      </c>
      <c r="L289">
        <v>-7374.29</v>
      </c>
      <c r="M289">
        <v>-2526.44</v>
      </c>
      <c r="N289">
        <v>-1463.56</v>
      </c>
      <c r="O289">
        <v>-8279.15</v>
      </c>
      <c r="P289">
        <v>-1354.42</v>
      </c>
      <c r="Q289">
        <v>-3363.55</v>
      </c>
      <c r="R289">
        <v>-8911.23</v>
      </c>
      <c r="S289">
        <v>-1710.02</v>
      </c>
      <c r="T289">
        <v>-2259.29</v>
      </c>
    </row>
    <row r="290" spans="1:20" x14ac:dyDescent="0.3">
      <c r="A290">
        <v>286</v>
      </c>
      <c r="B290">
        <v>1</v>
      </c>
      <c r="C290">
        <v>-8265.91</v>
      </c>
      <c r="D290">
        <v>295.64999999999998</v>
      </c>
      <c r="E290">
        <v>-7699.53</v>
      </c>
      <c r="F290">
        <v>201.27600000000001</v>
      </c>
      <c r="G290">
        <v>972.68</v>
      </c>
      <c r="H290">
        <v>-2255.41</v>
      </c>
      <c r="I290">
        <v>-9372.11</v>
      </c>
      <c r="J290">
        <v>-1109.8900000000001</v>
      </c>
      <c r="K290">
        <v>-1890.61</v>
      </c>
      <c r="L290">
        <v>-6779.84</v>
      </c>
      <c r="M290">
        <v>-2426.7399999999998</v>
      </c>
      <c r="N290">
        <v>-1583.95</v>
      </c>
      <c r="O290">
        <v>-7588.76</v>
      </c>
      <c r="P290">
        <v>-1745.72</v>
      </c>
      <c r="Q290">
        <v>-3538.5</v>
      </c>
      <c r="R290">
        <v>-8220.84</v>
      </c>
      <c r="S290">
        <v>-1457.93</v>
      </c>
      <c r="T290">
        <v>-2906.37</v>
      </c>
    </row>
    <row r="291" spans="1:20" x14ac:dyDescent="0.3">
      <c r="A291">
        <v>287</v>
      </c>
      <c r="B291">
        <v>0</v>
      </c>
      <c r="C291">
        <v>-9116.1299999999992</v>
      </c>
      <c r="D291">
        <v>-2422.86</v>
      </c>
      <c r="E291">
        <v>-7609.59</v>
      </c>
      <c r="F291">
        <v>-54.503700000000002</v>
      </c>
      <c r="G291">
        <v>-406.23200000000003</v>
      </c>
      <c r="H291">
        <v>-3782.97</v>
      </c>
      <c r="I291">
        <v>-8813.42</v>
      </c>
      <c r="J291">
        <v>-1143.77</v>
      </c>
      <c r="K291">
        <v>-1694.96</v>
      </c>
      <c r="L291">
        <v>-6168.46</v>
      </c>
      <c r="M291">
        <v>-2308.23</v>
      </c>
      <c r="N291">
        <v>-1721.28</v>
      </c>
      <c r="O291">
        <v>-6958.56</v>
      </c>
      <c r="P291">
        <v>-1937.62</v>
      </c>
      <c r="Q291">
        <v>-3615.64</v>
      </c>
      <c r="R291">
        <v>-7611.33</v>
      </c>
      <c r="S291">
        <v>-1444.74</v>
      </c>
      <c r="T291">
        <v>-3792.41</v>
      </c>
    </row>
    <row r="292" spans="1:20" x14ac:dyDescent="0.3">
      <c r="A292">
        <v>288</v>
      </c>
      <c r="B292">
        <v>1</v>
      </c>
      <c r="C292">
        <v>-10028.6</v>
      </c>
      <c r="D292">
        <v>-2543.46</v>
      </c>
      <c r="E292">
        <v>-5173.49</v>
      </c>
      <c r="F292">
        <v>-1017.61</v>
      </c>
      <c r="G292">
        <v>-1647.82</v>
      </c>
      <c r="H292">
        <v>-4736.7700000000004</v>
      </c>
      <c r="I292">
        <v>-8100.46</v>
      </c>
      <c r="J292">
        <v>-1023.38</v>
      </c>
      <c r="K292">
        <v>-1516.25</v>
      </c>
      <c r="L292">
        <v>-5596.58</v>
      </c>
      <c r="M292">
        <v>-2189.71</v>
      </c>
      <c r="N292">
        <v>-1798.41</v>
      </c>
      <c r="O292">
        <v>-6428.06</v>
      </c>
      <c r="P292">
        <v>-1933.87</v>
      </c>
      <c r="Q292">
        <v>-3675.83</v>
      </c>
      <c r="R292">
        <v>-7037.57</v>
      </c>
      <c r="S292">
        <v>-1708.08</v>
      </c>
      <c r="T292">
        <v>-4353.04</v>
      </c>
    </row>
    <row r="293" spans="1:20" x14ac:dyDescent="0.3">
      <c r="A293">
        <v>289</v>
      </c>
      <c r="B293">
        <v>0</v>
      </c>
      <c r="C293">
        <v>-9834.93</v>
      </c>
      <c r="D293">
        <v>-1599.09</v>
      </c>
      <c r="E293">
        <v>-5274.61</v>
      </c>
      <c r="F293">
        <v>-1971.42</v>
      </c>
      <c r="G293">
        <v>-2812.27</v>
      </c>
      <c r="H293">
        <v>-5056.63</v>
      </c>
      <c r="I293">
        <v>-7494.69</v>
      </c>
      <c r="J293">
        <v>-844.67200000000003</v>
      </c>
      <c r="K293">
        <v>-1463.56</v>
      </c>
      <c r="L293">
        <v>-5146.96</v>
      </c>
      <c r="M293">
        <v>-2029.82</v>
      </c>
      <c r="N293">
        <v>-1858.61</v>
      </c>
      <c r="O293">
        <v>-6036.76</v>
      </c>
      <c r="P293">
        <v>-1772.1</v>
      </c>
      <c r="Q293">
        <v>-3796.22</v>
      </c>
      <c r="R293">
        <v>-6424.31</v>
      </c>
      <c r="S293">
        <v>-2144.5100000000002</v>
      </c>
      <c r="T293">
        <v>-4379.43</v>
      </c>
    </row>
    <row r="294" spans="1:20" x14ac:dyDescent="0.3">
      <c r="A294">
        <v>290</v>
      </c>
      <c r="B294">
        <v>1</v>
      </c>
      <c r="C294">
        <v>-9029.77</v>
      </c>
      <c r="D294">
        <v>-1867.88</v>
      </c>
      <c r="E294">
        <v>-8692.5300000000007</v>
      </c>
      <c r="F294">
        <v>-2146.46</v>
      </c>
      <c r="G294">
        <v>-3544.12</v>
      </c>
      <c r="H294">
        <v>-4684.2299999999996</v>
      </c>
      <c r="I294">
        <v>-6958.57</v>
      </c>
      <c r="J294">
        <v>-688.52700000000004</v>
      </c>
      <c r="K294">
        <v>-1604.63</v>
      </c>
      <c r="L294">
        <v>-4853.49</v>
      </c>
      <c r="M294">
        <v>-1749.54</v>
      </c>
      <c r="N294">
        <v>-1937.61</v>
      </c>
      <c r="O294">
        <v>-5741.41</v>
      </c>
      <c r="P294">
        <v>-1555.76</v>
      </c>
      <c r="Q294">
        <v>-3912.86</v>
      </c>
      <c r="R294">
        <v>-5812.93</v>
      </c>
      <c r="S294">
        <v>-2639.25</v>
      </c>
      <c r="T294">
        <v>-3935.51</v>
      </c>
    </row>
    <row r="295" spans="1:20" x14ac:dyDescent="0.3">
      <c r="A295">
        <v>291</v>
      </c>
      <c r="B295">
        <v>0</v>
      </c>
      <c r="C295">
        <v>-8711.77</v>
      </c>
      <c r="D295">
        <v>-2426.7399999999998</v>
      </c>
      <c r="E295">
        <v>-9795.5400000000009</v>
      </c>
      <c r="F295">
        <v>-1704.42</v>
      </c>
      <c r="G295">
        <v>-3485.89</v>
      </c>
      <c r="H295">
        <v>-4014.52</v>
      </c>
      <c r="I295">
        <v>-6366</v>
      </c>
      <c r="J295">
        <v>-611.39</v>
      </c>
      <c r="K295">
        <v>-1678.02</v>
      </c>
      <c r="L295">
        <v>-4637.1499999999996</v>
      </c>
      <c r="M295">
        <v>-1435.38</v>
      </c>
      <c r="N295">
        <v>-2016.62</v>
      </c>
      <c r="O295">
        <v>-5485.57</v>
      </c>
      <c r="P295">
        <v>-1420.31</v>
      </c>
      <c r="Q295">
        <v>-3867.74</v>
      </c>
      <c r="R295">
        <v>-5241.05</v>
      </c>
      <c r="S295">
        <v>-3132.12</v>
      </c>
      <c r="T295">
        <v>-3324.12</v>
      </c>
    </row>
    <row r="296" spans="1:20" x14ac:dyDescent="0.3">
      <c r="A296">
        <v>292</v>
      </c>
      <c r="B296">
        <v>1</v>
      </c>
      <c r="C296">
        <v>-8275.4500000000007</v>
      </c>
      <c r="D296">
        <v>-1749.65</v>
      </c>
      <c r="E296">
        <v>-7705.63</v>
      </c>
      <c r="F296">
        <v>-1173.92</v>
      </c>
      <c r="G296">
        <v>-2865.14</v>
      </c>
      <c r="H296">
        <v>-3672.09</v>
      </c>
      <c r="I296">
        <v>-5897.56</v>
      </c>
      <c r="J296">
        <v>-530.50900000000001</v>
      </c>
      <c r="K296">
        <v>-1700.58</v>
      </c>
      <c r="L296">
        <v>-4481</v>
      </c>
      <c r="M296">
        <v>-1179.53</v>
      </c>
      <c r="N296">
        <v>-2033.57</v>
      </c>
      <c r="O296">
        <v>-5289.92</v>
      </c>
      <c r="P296">
        <v>-1361.98</v>
      </c>
      <c r="Q296">
        <v>-3668.34</v>
      </c>
      <c r="R296">
        <v>-4791.43</v>
      </c>
      <c r="S296">
        <v>-3502.74</v>
      </c>
      <c r="T296">
        <v>-2752.24</v>
      </c>
    </row>
    <row r="297" spans="1:20" x14ac:dyDescent="0.3">
      <c r="A297">
        <v>293</v>
      </c>
      <c r="B297">
        <v>0</v>
      </c>
      <c r="C297">
        <v>-7427.03</v>
      </c>
      <c r="D297">
        <v>-750.7</v>
      </c>
      <c r="E297">
        <v>-6640.57</v>
      </c>
      <c r="F297">
        <v>-989.49400000000003</v>
      </c>
      <c r="G297">
        <v>-2385.37</v>
      </c>
      <c r="H297">
        <v>-3531.01</v>
      </c>
      <c r="I297">
        <v>-5500.65</v>
      </c>
      <c r="J297">
        <v>-474.05900000000003</v>
      </c>
      <c r="K297">
        <v>-1738.22</v>
      </c>
      <c r="L297">
        <v>-4383.18</v>
      </c>
      <c r="M297">
        <v>-1004.57</v>
      </c>
      <c r="N297">
        <v>-2014.75</v>
      </c>
      <c r="O297">
        <v>-5111.21</v>
      </c>
      <c r="P297">
        <v>-1239.73</v>
      </c>
      <c r="Q297">
        <v>-3493.38</v>
      </c>
      <c r="R297">
        <v>-4394.51</v>
      </c>
      <c r="S297">
        <v>-3737.89</v>
      </c>
      <c r="T297">
        <v>-2364.6799999999998</v>
      </c>
    </row>
    <row r="298" spans="1:20" x14ac:dyDescent="0.3">
      <c r="A298">
        <v>294</v>
      </c>
      <c r="B298">
        <v>1</v>
      </c>
      <c r="C298">
        <v>-7135.32</v>
      </c>
      <c r="D298">
        <v>-355.54399999999998</v>
      </c>
      <c r="E298">
        <v>-7522.66</v>
      </c>
      <c r="F298">
        <v>-1192.6300000000001</v>
      </c>
      <c r="G298">
        <v>-2518.85</v>
      </c>
      <c r="H298">
        <v>-3623.12</v>
      </c>
      <c r="I298">
        <v>-5128.16</v>
      </c>
      <c r="J298">
        <v>-494.74700000000001</v>
      </c>
      <c r="K298">
        <v>-1800.28</v>
      </c>
      <c r="L298">
        <v>-4304.17</v>
      </c>
      <c r="M298">
        <v>-906.74300000000005</v>
      </c>
      <c r="N298">
        <v>-1994.06</v>
      </c>
      <c r="O298">
        <v>-4996.4399999999996</v>
      </c>
      <c r="P298">
        <v>-1062.8900000000001</v>
      </c>
      <c r="Q298">
        <v>-3416.24</v>
      </c>
      <c r="R298">
        <v>-4063.4</v>
      </c>
      <c r="S298">
        <v>-3894.04</v>
      </c>
      <c r="T298">
        <v>-2231.09</v>
      </c>
    </row>
    <row r="299" spans="1:20" x14ac:dyDescent="0.3">
      <c r="A299">
        <v>295</v>
      </c>
      <c r="B299">
        <v>0</v>
      </c>
      <c r="C299">
        <v>-7539.71</v>
      </c>
      <c r="D299">
        <v>-665.85599999999999</v>
      </c>
      <c r="E299">
        <v>-8525.4699999999993</v>
      </c>
      <c r="F299">
        <v>-1550.04</v>
      </c>
      <c r="G299">
        <v>-2994.78</v>
      </c>
      <c r="H299">
        <v>-3813.16</v>
      </c>
      <c r="I299">
        <v>-4812.12</v>
      </c>
      <c r="J299">
        <v>-513.56399999999996</v>
      </c>
      <c r="K299">
        <v>-1939.48</v>
      </c>
      <c r="L299">
        <v>-4287.22</v>
      </c>
      <c r="M299">
        <v>-889.79600000000005</v>
      </c>
      <c r="N299">
        <v>-1975.25</v>
      </c>
      <c r="O299">
        <v>-4936.25</v>
      </c>
      <c r="P299">
        <v>-966.93600000000004</v>
      </c>
      <c r="Q299">
        <v>-3314.67</v>
      </c>
      <c r="R299">
        <v>-3847.06</v>
      </c>
      <c r="S299">
        <v>-3909.12</v>
      </c>
      <c r="T299">
        <v>-2295.0300000000002</v>
      </c>
    </row>
    <row r="300" spans="1:20" x14ac:dyDescent="0.3">
      <c r="A300">
        <v>296</v>
      </c>
      <c r="B300">
        <v>1</v>
      </c>
      <c r="C300">
        <v>-7842.66</v>
      </c>
      <c r="D300">
        <v>-1030.8699999999999</v>
      </c>
      <c r="E300">
        <v>-8542.5400000000009</v>
      </c>
      <c r="F300">
        <v>-1758.9</v>
      </c>
      <c r="G300">
        <v>-3198.03</v>
      </c>
      <c r="H300">
        <v>-3625.11</v>
      </c>
      <c r="I300">
        <v>-4558.1499999999996</v>
      </c>
      <c r="J300">
        <v>-554.93799999999999</v>
      </c>
      <c r="K300">
        <v>-2159.56</v>
      </c>
      <c r="L300">
        <v>-4347.41</v>
      </c>
      <c r="M300">
        <v>-929.3</v>
      </c>
      <c r="N300">
        <v>-1975.25</v>
      </c>
      <c r="O300">
        <v>-4877.92</v>
      </c>
      <c r="P300">
        <v>-1010.18</v>
      </c>
      <c r="Q300">
        <v>-3177.34</v>
      </c>
      <c r="R300">
        <v>-3690.91</v>
      </c>
      <c r="S300">
        <v>-3809.42</v>
      </c>
      <c r="T300">
        <v>-2494.42</v>
      </c>
    </row>
    <row r="301" spans="1:20" x14ac:dyDescent="0.3">
      <c r="A301">
        <v>297</v>
      </c>
      <c r="B301">
        <v>0</v>
      </c>
      <c r="C301">
        <v>-7964.92</v>
      </c>
      <c r="D301">
        <v>-609.65499999999997</v>
      </c>
      <c r="E301">
        <v>-7901.12</v>
      </c>
      <c r="F301">
        <v>-1777.72</v>
      </c>
      <c r="G301">
        <v>-2891.47</v>
      </c>
      <c r="H301">
        <v>-3105.94</v>
      </c>
      <c r="I301">
        <v>-4339.9399999999996</v>
      </c>
      <c r="J301">
        <v>-654.63400000000001</v>
      </c>
      <c r="K301">
        <v>-2332.66</v>
      </c>
      <c r="L301">
        <v>-4426.42</v>
      </c>
      <c r="M301">
        <v>-1010.18</v>
      </c>
      <c r="N301">
        <v>-1975.25</v>
      </c>
      <c r="O301">
        <v>-4838.42</v>
      </c>
      <c r="P301">
        <v>-1211.44</v>
      </c>
      <c r="Q301">
        <v>-3058.83</v>
      </c>
      <c r="R301">
        <v>-3634.45</v>
      </c>
      <c r="S301">
        <v>-3628.85</v>
      </c>
      <c r="T301">
        <v>-2772.82</v>
      </c>
    </row>
    <row r="302" spans="1:20" x14ac:dyDescent="0.3">
      <c r="A302">
        <v>298</v>
      </c>
      <c r="B302">
        <v>1</v>
      </c>
      <c r="C302">
        <v>-8307.24</v>
      </c>
      <c r="D302">
        <v>214.33699999999999</v>
      </c>
      <c r="E302">
        <v>-7216.33</v>
      </c>
      <c r="F302">
        <v>-1736.35</v>
      </c>
      <c r="G302">
        <v>-2295.16</v>
      </c>
      <c r="H302">
        <v>-2660.04</v>
      </c>
      <c r="I302">
        <v>-4164.97</v>
      </c>
      <c r="J302">
        <v>-752.46199999999999</v>
      </c>
      <c r="K302">
        <v>-2370.3000000000002</v>
      </c>
      <c r="L302">
        <v>-4505.43</v>
      </c>
      <c r="M302">
        <v>-1108.01</v>
      </c>
      <c r="N302">
        <v>-2016.62</v>
      </c>
      <c r="O302">
        <v>-4860.97</v>
      </c>
      <c r="P302">
        <v>-1363.85</v>
      </c>
      <c r="Q302">
        <v>-3002.37</v>
      </c>
      <c r="R302">
        <v>-3634.45</v>
      </c>
      <c r="S302">
        <v>-3309.07</v>
      </c>
      <c r="T302">
        <v>-3150.92</v>
      </c>
    </row>
    <row r="303" spans="1:20" x14ac:dyDescent="0.3">
      <c r="A303">
        <v>299</v>
      </c>
      <c r="B303">
        <v>0</v>
      </c>
      <c r="C303">
        <v>-8760.61</v>
      </c>
      <c r="D303">
        <v>718.55799999999999</v>
      </c>
      <c r="E303">
        <v>-7035.61</v>
      </c>
      <c r="F303">
        <v>-1843.52</v>
      </c>
      <c r="G303">
        <v>-1685.64</v>
      </c>
      <c r="H303">
        <v>-2611.06</v>
      </c>
      <c r="I303">
        <v>-4067.14</v>
      </c>
      <c r="J303">
        <v>-852.15700000000004</v>
      </c>
      <c r="K303">
        <v>-2432.35</v>
      </c>
      <c r="L303">
        <v>-4605.13</v>
      </c>
      <c r="M303">
        <v>-1228.3900000000001</v>
      </c>
      <c r="N303">
        <v>-2012.88</v>
      </c>
      <c r="O303">
        <v>-4919.3</v>
      </c>
      <c r="P303">
        <v>-1341.3</v>
      </c>
      <c r="Q303">
        <v>-2961</v>
      </c>
      <c r="R303">
        <v>-3779.26</v>
      </c>
      <c r="S303">
        <v>-2893.34</v>
      </c>
      <c r="T303">
        <v>-3502.72</v>
      </c>
    </row>
    <row r="304" spans="1:20" x14ac:dyDescent="0.3">
      <c r="A304">
        <v>300</v>
      </c>
      <c r="B304">
        <v>1</v>
      </c>
      <c r="C304">
        <v>-8946.93</v>
      </c>
      <c r="D304">
        <v>1034.5999999999999</v>
      </c>
      <c r="E304">
        <v>-6883.34</v>
      </c>
      <c r="F304">
        <v>-2244.16</v>
      </c>
      <c r="G304">
        <v>-1111.8900000000001</v>
      </c>
      <c r="H304">
        <v>-2872.51</v>
      </c>
      <c r="I304">
        <v>-4112.25</v>
      </c>
      <c r="J304">
        <v>-929.29899999999998</v>
      </c>
      <c r="K304">
        <v>-2488.81</v>
      </c>
      <c r="L304">
        <v>-4765.01</v>
      </c>
      <c r="M304">
        <v>-1407.09</v>
      </c>
      <c r="N304">
        <v>-1975.25</v>
      </c>
      <c r="O304">
        <v>-5020.8599999999997</v>
      </c>
      <c r="P304">
        <v>-1220.92</v>
      </c>
      <c r="Q304">
        <v>-2902.68</v>
      </c>
      <c r="R304">
        <v>-4014.42</v>
      </c>
      <c r="S304">
        <v>-2479.48</v>
      </c>
      <c r="T304">
        <v>-3779.25</v>
      </c>
    </row>
    <row r="305" spans="1:20" x14ac:dyDescent="0.3">
      <c r="A305">
        <v>301</v>
      </c>
      <c r="B305">
        <v>0</v>
      </c>
      <c r="C305">
        <v>-8659.2000000000007</v>
      </c>
      <c r="D305">
        <v>1040.3499999999999</v>
      </c>
      <c r="E305">
        <v>-6531.54</v>
      </c>
      <c r="F305">
        <v>-2819.78</v>
      </c>
      <c r="G305">
        <v>-498.63799999999998</v>
      </c>
      <c r="H305">
        <v>-3083.25</v>
      </c>
      <c r="I305">
        <v>-4290.95</v>
      </c>
      <c r="J305">
        <v>-968.80399999999997</v>
      </c>
      <c r="K305">
        <v>-2509.5</v>
      </c>
      <c r="L305">
        <v>-4983.22</v>
      </c>
      <c r="M305">
        <v>-1583.93</v>
      </c>
      <c r="N305">
        <v>-1975.25</v>
      </c>
      <c r="O305">
        <v>-5178.88</v>
      </c>
      <c r="P305">
        <v>-1062.9000000000001</v>
      </c>
      <c r="Q305">
        <v>-2904.55</v>
      </c>
      <c r="R305">
        <v>-4211.9399999999996</v>
      </c>
      <c r="S305">
        <v>-2084.4299999999998</v>
      </c>
      <c r="T305">
        <v>-3993.73</v>
      </c>
    </row>
    <row r="306" spans="1:20" x14ac:dyDescent="0.3">
      <c r="A306">
        <v>302</v>
      </c>
      <c r="B306">
        <v>1</v>
      </c>
      <c r="C306">
        <v>-8269.76</v>
      </c>
      <c r="D306">
        <v>329.43799999999999</v>
      </c>
      <c r="E306">
        <v>-6565.28</v>
      </c>
      <c r="F306">
        <v>-3555.27</v>
      </c>
      <c r="G306">
        <v>-52.730899999999998</v>
      </c>
      <c r="H306">
        <v>-3038.15</v>
      </c>
      <c r="I306">
        <v>-4571.21</v>
      </c>
      <c r="J306">
        <v>-966.93799999999999</v>
      </c>
      <c r="K306">
        <v>-2507.63</v>
      </c>
      <c r="L306">
        <v>-5199.5600000000004</v>
      </c>
      <c r="M306">
        <v>-1679.89</v>
      </c>
      <c r="N306">
        <v>-1954.56</v>
      </c>
      <c r="O306">
        <v>-5398.95</v>
      </c>
      <c r="P306">
        <v>-904.88400000000001</v>
      </c>
      <c r="Q306">
        <v>-2985.42</v>
      </c>
      <c r="R306">
        <v>-4512.8900000000003</v>
      </c>
      <c r="S306">
        <v>-1751.44</v>
      </c>
      <c r="T306">
        <v>-4193.12</v>
      </c>
    </row>
    <row r="307" spans="1:20" x14ac:dyDescent="0.3">
      <c r="A307">
        <v>303</v>
      </c>
      <c r="B307">
        <v>0</v>
      </c>
      <c r="C307">
        <v>-8179.39</v>
      </c>
      <c r="D307">
        <v>-818.05899999999997</v>
      </c>
      <c r="E307">
        <v>-6798.58</v>
      </c>
      <c r="F307">
        <v>-4467.6000000000004</v>
      </c>
      <c r="G307">
        <v>182.43199999999999</v>
      </c>
      <c r="H307">
        <v>-2942.19</v>
      </c>
      <c r="I307">
        <v>-4926.75</v>
      </c>
      <c r="J307">
        <v>-927.43399999999997</v>
      </c>
      <c r="K307">
        <v>-2488.81</v>
      </c>
      <c r="L307">
        <v>-5397.08</v>
      </c>
      <c r="M307">
        <v>-1698.71</v>
      </c>
      <c r="N307">
        <v>-1935.74</v>
      </c>
      <c r="O307">
        <v>-5613.43</v>
      </c>
      <c r="P307">
        <v>-788.23500000000001</v>
      </c>
      <c r="Q307">
        <v>-3062.56</v>
      </c>
      <c r="R307">
        <v>-4907.93</v>
      </c>
      <c r="S307">
        <v>-1495.6</v>
      </c>
      <c r="T307">
        <v>-4368.09</v>
      </c>
    </row>
    <row r="308" spans="1:20" x14ac:dyDescent="0.3">
      <c r="A308">
        <v>304</v>
      </c>
      <c r="B308">
        <v>1</v>
      </c>
      <c r="C308">
        <v>-8341.1299999999992</v>
      </c>
      <c r="D308">
        <v>-1506.78</v>
      </c>
      <c r="E308">
        <v>-6501.54</v>
      </c>
      <c r="F308">
        <v>-5434.54</v>
      </c>
      <c r="G308">
        <v>214.482</v>
      </c>
      <c r="H308">
        <v>-3068.15</v>
      </c>
      <c r="I308">
        <v>-5302.98</v>
      </c>
      <c r="J308">
        <v>-805.19299999999998</v>
      </c>
      <c r="K308">
        <v>-2385.39</v>
      </c>
      <c r="L308">
        <v>-5573.92</v>
      </c>
      <c r="M308">
        <v>-1678.03</v>
      </c>
      <c r="N308">
        <v>-1894.37</v>
      </c>
      <c r="O308">
        <v>-5771.45</v>
      </c>
      <c r="P308">
        <v>-771.27800000000002</v>
      </c>
      <c r="Q308">
        <v>-3102.07</v>
      </c>
      <c r="R308">
        <v>-5344.35</v>
      </c>
      <c r="S308">
        <v>-1341.3</v>
      </c>
      <c r="T308">
        <v>-4465.92</v>
      </c>
    </row>
    <row r="309" spans="1:20" x14ac:dyDescent="0.3">
      <c r="A309">
        <v>305</v>
      </c>
      <c r="B309">
        <v>0</v>
      </c>
      <c r="C309">
        <v>-8578.16</v>
      </c>
      <c r="D309">
        <v>-1536.97</v>
      </c>
      <c r="E309">
        <v>-5935.25</v>
      </c>
      <c r="F309">
        <v>-6527.43</v>
      </c>
      <c r="G309">
        <v>-90.186300000000003</v>
      </c>
      <c r="H309">
        <v>-3261.95</v>
      </c>
      <c r="I309">
        <v>-5698.02</v>
      </c>
      <c r="J309">
        <v>-690.40499999999997</v>
      </c>
      <c r="K309">
        <v>-2208.5500000000002</v>
      </c>
      <c r="L309">
        <v>-5690.57</v>
      </c>
      <c r="M309">
        <v>-1659.21</v>
      </c>
      <c r="N309">
        <v>-1856.73</v>
      </c>
      <c r="O309">
        <v>-5888.1</v>
      </c>
      <c r="P309">
        <v>-810.78200000000004</v>
      </c>
      <c r="Q309">
        <v>-3203.63</v>
      </c>
      <c r="R309">
        <v>-5797.72</v>
      </c>
      <c r="S309">
        <v>-1365.71</v>
      </c>
      <c r="T309">
        <v>-4462.1899999999996</v>
      </c>
    </row>
    <row r="310" spans="1:20" x14ac:dyDescent="0.3">
      <c r="A310">
        <v>306</v>
      </c>
      <c r="B310">
        <v>1</v>
      </c>
      <c r="C310">
        <v>-9022.02</v>
      </c>
      <c r="D310">
        <v>-1647.83</v>
      </c>
      <c r="E310">
        <v>-5790.27</v>
      </c>
      <c r="F310">
        <v>-7607.29</v>
      </c>
      <c r="G310">
        <v>-709.02599999999995</v>
      </c>
      <c r="H310">
        <v>-3421.83</v>
      </c>
      <c r="I310">
        <v>-6113.75</v>
      </c>
      <c r="J310">
        <v>-609.53300000000002</v>
      </c>
      <c r="K310">
        <v>-2029.85</v>
      </c>
      <c r="L310">
        <v>-5810.95</v>
      </c>
      <c r="M310">
        <v>-1638.52</v>
      </c>
      <c r="N310">
        <v>-1815.36</v>
      </c>
      <c r="O310">
        <v>-5946.42</v>
      </c>
      <c r="P310">
        <v>-974.38800000000003</v>
      </c>
      <c r="Q310">
        <v>-3299.59</v>
      </c>
      <c r="R310">
        <v>-6190.9</v>
      </c>
      <c r="S310">
        <v>-1587.65</v>
      </c>
      <c r="T310">
        <v>-4362.5</v>
      </c>
    </row>
    <row r="311" spans="1:20" x14ac:dyDescent="0.3">
      <c r="A311">
        <v>307</v>
      </c>
      <c r="B311">
        <v>0</v>
      </c>
      <c r="C311">
        <v>-9654.09</v>
      </c>
      <c r="D311">
        <v>-2086.11</v>
      </c>
      <c r="E311">
        <v>-5764</v>
      </c>
      <c r="F311">
        <v>-8576.09</v>
      </c>
      <c r="G311">
        <v>-1335.51</v>
      </c>
      <c r="H311">
        <v>-3681.4</v>
      </c>
      <c r="I311">
        <v>-6506.94</v>
      </c>
      <c r="J311">
        <v>-511.70299999999997</v>
      </c>
      <c r="K311">
        <v>-1790.96</v>
      </c>
      <c r="L311">
        <v>-5948.28</v>
      </c>
      <c r="M311">
        <v>-1619.7</v>
      </c>
      <c r="N311">
        <v>-1777.72</v>
      </c>
      <c r="O311">
        <v>-5985.93</v>
      </c>
      <c r="P311">
        <v>-1250.92</v>
      </c>
      <c r="Q311">
        <v>-3339.1</v>
      </c>
      <c r="R311">
        <v>-6587.81</v>
      </c>
      <c r="S311">
        <v>-1883</v>
      </c>
      <c r="T311">
        <v>-4243.99</v>
      </c>
    </row>
    <row r="312" spans="1:20" x14ac:dyDescent="0.3">
      <c r="A312">
        <v>308</v>
      </c>
      <c r="B312">
        <v>1</v>
      </c>
      <c r="C312">
        <v>-10141.4</v>
      </c>
      <c r="D312">
        <v>-2454.89</v>
      </c>
      <c r="E312">
        <v>-5523.25</v>
      </c>
      <c r="F312">
        <v>-9584.3799999999992</v>
      </c>
      <c r="G312">
        <v>-1931.81</v>
      </c>
      <c r="H312">
        <v>-3976.76</v>
      </c>
      <c r="I312">
        <v>-6903.84</v>
      </c>
      <c r="J312">
        <v>-474.05900000000003</v>
      </c>
      <c r="K312">
        <v>-1617.84</v>
      </c>
      <c r="L312">
        <v>-6108.16</v>
      </c>
      <c r="M312">
        <v>-1578.34</v>
      </c>
      <c r="N312">
        <v>-1777.72</v>
      </c>
      <c r="O312">
        <v>-6087.48</v>
      </c>
      <c r="P312">
        <v>-1465.4</v>
      </c>
      <c r="Q312">
        <v>-3378.6</v>
      </c>
      <c r="R312">
        <v>-7022.36</v>
      </c>
      <c r="S312">
        <v>-2283.63</v>
      </c>
      <c r="T312">
        <v>-4125.47</v>
      </c>
    </row>
    <row r="313" spans="1:20" x14ac:dyDescent="0.3">
      <c r="A313">
        <v>309</v>
      </c>
      <c r="B313">
        <v>0</v>
      </c>
      <c r="C313">
        <v>-10310.799999999999</v>
      </c>
      <c r="D313">
        <v>-2526.46</v>
      </c>
      <c r="E313">
        <v>-5496.77</v>
      </c>
      <c r="F313">
        <v>-10590.8</v>
      </c>
      <c r="G313">
        <v>-2334.5100000000002</v>
      </c>
      <c r="H313">
        <v>-4087.83</v>
      </c>
      <c r="I313">
        <v>-7338.4</v>
      </c>
      <c r="J313">
        <v>-453.37700000000001</v>
      </c>
      <c r="K313">
        <v>-1559.51</v>
      </c>
      <c r="L313">
        <v>-6326.37</v>
      </c>
      <c r="M313">
        <v>-1602.74</v>
      </c>
      <c r="N313">
        <v>-1777.72</v>
      </c>
      <c r="O313">
        <v>-6245.5</v>
      </c>
      <c r="P313">
        <v>-1582.06</v>
      </c>
      <c r="Q313">
        <v>-3583.57</v>
      </c>
      <c r="R313">
        <v>-7394.86</v>
      </c>
      <c r="S313">
        <v>-2735.14</v>
      </c>
      <c r="T313">
        <v>-4027.64</v>
      </c>
    </row>
    <row r="314" spans="1:20" x14ac:dyDescent="0.3">
      <c r="A314">
        <v>310</v>
      </c>
      <c r="B314">
        <v>1</v>
      </c>
      <c r="C314">
        <v>-10228.1</v>
      </c>
      <c r="D314">
        <v>-2240.62</v>
      </c>
      <c r="E314">
        <v>-5795.84</v>
      </c>
      <c r="F314">
        <v>-11599.1</v>
      </c>
      <c r="G314">
        <v>-2740.72</v>
      </c>
      <c r="H314">
        <v>-4255.1499999999996</v>
      </c>
      <c r="I314">
        <v>-7814.31</v>
      </c>
      <c r="J314">
        <v>-351.82499999999999</v>
      </c>
      <c r="K314">
        <v>-1520.01</v>
      </c>
      <c r="L314">
        <v>-6522.03</v>
      </c>
      <c r="M314">
        <v>-1700.57</v>
      </c>
      <c r="N314">
        <v>-1819.09</v>
      </c>
      <c r="O314">
        <v>-6486.25</v>
      </c>
      <c r="P314">
        <v>-1557.66</v>
      </c>
      <c r="Q314">
        <v>-4042.52</v>
      </c>
      <c r="R314">
        <v>-7669.54</v>
      </c>
      <c r="S314">
        <v>-3150.87</v>
      </c>
      <c r="T314">
        <v>-4052.04</v>
      </c>
    </row>
    <row r="315" spans="1:20" x14ac:dyDescent="0.3">
      <c r="A315">
        <v>311</v>
      </c>
      <c r="B315">
        <v>0</v>
      </c>
      <c r="C315">
        <v>-10173.4</v>
      </c>
      <c r="D315">
        <v>-1725.2</v>
      </c>
      <c r="E315">
        <v>-5923.88</v>
      </c>
      <c r="F315">
        <v>-12791.7</v>
      </c>
      <c r="G315">
        <v>-3703.7</v>
      </c>
      <c r="H315">
        <v>-4776.1499999999996</v>
      </c>
      <c r="I315">
        <v>-8327.8700000000008</v>
      </c>
      <c r="J315">
        <v>-173.125</v>
      </c>
      <c r="K315">
        <v>-1439.14</v>
      </c>
      <c r="L315">
        <v>-6680.05</v>
      </c>
      <c r="M315">
        <v>-1800.26</v>
      </c>
      <c r="N315">
        <v>-1898.1</v>
      </c>
      <c r="O315">
        <v>-6822.97</v>
      </c>
      <c r="P315">
        <v>-1418.46</v>
      </c>
      <c r="Q315">
        <v>-4574.8999999999996</v>
      </c>
      <c r="R315">
        <v>-7927.24</v>
      </c>
      <c r="S315">
        <v>-3502.69</v>
      </c>
      <c r="T315">
        <v>-4170.5600000000004</v>
      </c>
    </row>
    <row r="316" spans="1:20" x14ac:dyDescent="0.3">
      <c r="A316">
        <v>312</v>
      </c>
      <c r="B316">
        <v>1</v>
      </c>
      <c r="C316">
        <v>-10440.5</v>
      </c>
      <c r="D316">
        <v>-1358.27</v>
      </c>
      <c r="E316">
        <v>-6010.32</v>
      </c>
      <c r="F316">
        <v>-14403.7</v>
      </c>
      <c r="G316">
        <v>-5381.48</v>
      </c>
      <c r="H316">
        <v>-5323.63</v>
      </c>
      <c r="I316">
        <v>-8841.43</v>
      </c>
      <c r="J316">
        <v>45.079599999999999</v>
      </c>
      <c r="K316">
        <v>-1341.31</v>
      </c>
      <c r="L316">
        <v>-6817.39</v>
      </c>
      <c r="M316">
        <v>-1836.05</v>
      </c>
      <c r="N316">
        <v>-1935.74</v>
      </c>
      <c r="O316">
        <v>-7178.51</v>
      </c>
      <c r="P316">
        <v>-1322.49</v>
      </c>
      <c r="Q316">
        <v>-4964.37</v>
      </c>
      <c r="R316">
        <v>-8224.4599999999991</v>
      </c>
      <c r="S316">
        <v>-3696.5</v>
      </c>
      <c r="T316">
        <v>-4227.03</v>
      </c>
    </row>
    <row r="317" spans="1:20" x14ac:dyDescent="0.3">
      <c r="A317">
        <v>313</v>
      </c>
      <c r="B317">
        <v>0</v>
      </c>
      <c r="C317">
        <v>-10790.4</v>
      </c>
      <c r="D317">
        <v>-1243.48</v>
      </c>
      <c r="E317">
        <v>-6247.35</v>
      </c>
      <c r="F317">
        <v>-16384.5</v>
      </c>
      <c r="G317">
        <v>-7497.76</v>
      </c>
      <c r="H317">
        <v>-5882.27</v>
      </c>
      <c r="I317">
        <v>-9251.58</v>
      </c>
      <c r="J317">
        <v>199.38200000000001</v>
      </c>
      <c r="K317">
        <v>-1220.94</v>
      </c>
      <c r="L317">
        <v>-6935.9</v>
      </c>
      <c r="M317">
        <v>-1858.59</v>
      </c>
      <c r="N317">
        <v>-1873.7</v>
      </c>
      <c r="O317">
        <v>-7389.28</v>
      </c>
      <c r="P317">
        <v>-1365.71</v>
      </c>
      <c r="Q317">
        <v>-5240.8999999999996</v>
      </c>
      <c r="R317">
        <v>-8478.4500000000007</v>
      </c>
      <c r="S317">
        <v>-3690.92</v>
      </c>
      <c r="T317">
        <v>-4309.75</v>
      </c>
    </row>
    <row r="318" spans="1:20" x14ac:dyDescent="0.3">
      <c r="A318">
        <v>314</v>
      </c>
      <c r="B318">
        <v>1</v>
      </c>
      <c r="C318">
        <v>-10800</v>
      </c>
      <c r="D318">
        <v>-1121.25</v>
      </c>
      <c r="E318">
        <v>-6339.61</v>
      </c>
      <c r="F318">
        <v>-18188.7</v>
      </c>
      <c r="G318">
        <v>-9587.7900000000009</v>
      </c>
      <c r="H318">
        <v>-6533.17</v>
      </c>
      <c r="I318">
        <v>-9464.2099999999991</v>
      </c>
      <c r="J318">
        <v>237.03</v>
      </c>
      <c r="K318">
        <v>-1145.6400000000001</v>
      </c>
      <c r="L318">
        <v>-7013.05</v>
      </c>
      <c r="M318">
        <v>-1916.92</v>
      </c>
      <c r="N318">
        <v>-1796.55</v>
      </c>
      <c r="O318">
        <v>-7406.25</v>
      </c>
      <c r="P318">
        <v>-1463.54</v>
      </c>
      <c r="Q318">
        <v>-5434.71</v>
      </c>
      <c r="R318">
        <v>-8696.66</v>
      </c>
      <c r="S318">
        <v>-3510.37</v>
      </c>
      <c r="T318">
        <v>-4405.7299999999996</v>
      </c>
    </row>
    <row r="319" spans="1:20" x14ac:dyDescent="0.3">
      <c r="A319">
        <v>315</v>
      </c>
      <c r="B319">
        <v>0</v>
      </c>
      <c r="C319">
        <v>-10602.4</v>
      </c>
      <c r="D319">
        <v>-758.28200000000004</v>
      </c>
      <c r="E319">
        <v>-6424.19</v>
      </c>
      <c r="F319">
        <v>-19460.599999999999</v>
      </c>
      <c r="G319">
        <v>-11416.4</v>
      </c>
      <c r="H319">
        <v>-7247.96</v>
      </c>
      <c r="I319">
        <v>-9603.41</v>
      </c>
      <c r="J319">
        <v>133.62700000000001</v>
      </c>
      <c r="K319">
        <v>-1124.96</v>
      </c>
      <c r="L319">
        <v>-7031.88</v>
      </c>
      <c r="M319">
        <v>-2018.46</v>
      </c>
      <c r="N319">
        <v>-1839.76</v>
      </c>
      <c r="O319">
        <v>-7387.42</v>
      </c>
      <c r="P319">
        <v>-1563.23</v>
      </c>
      <c r="Q319">
        <v>-5511.87</v>
      </c>
      <c r="R319">
        <v>-8913</v>
      </c>
      <c r="S319">
        <v>-3231.98</v>
      </c>
      <c r="T319">
        <v>-4445.2299999999996</v>
      </c>
    </row>
    <row r="320" spans="1:20" x14ac:dyDescent="0.3">
      <c r="A320">
        <v>316</v>
      </c>
      <c r="B320">
        <v>1</v>
      </c>
      <c r="C320">
        <v>-10487.6</v>
      </c>
      <c r="D320">
        <v>-265.40300000000002</v>
      </c>
      <c r="E320">
        <v>-6580.35</v>
      </c>
      <c r="F320">
        <v>-20053.400000000001</v>
      </c>
      <c r="G320">
        <v>-12889.5</v>
      </c>
      <c r="H320">
        <v>-7976.01</v>
      </c>
      <c r="I320">
        <v>-9823.4699999999993</v>
      </c>
      <c r="J320">
        <v>-63.895600000000002</v>
      </c>
      <c r="K320">
        <v>-1106.1400000000001</v>
      </c>
      <c r="L320">
        <v>-7093.92</v>
      </c>
      <c r="M320">
        <v>-2217.84</v>
      </c>
      <c r="N320">
        <v>-1937.6</v>
      </c>
      <c r="O320">
        <v>-7490.82</v>
      </c>
      <c r="P320">
        <v>-1702.42</v>
      </c>
      <c r="Q320">
        <v>-5758.17</v>
      </c>
      <c r="R320">
        <v>-9089.84</v>
      </c>
      <c r="S320">
        <v>-2895.26</v>
      </c>
      <c r="T320">
        <v>-4402.0200000000004</v>
      </c>
    </row>
    <row r="321" spans="1:20" x14ac:dyDescent="0.3">
      <c r="A321">
        <v>317</v>
      </c>
      <c r="B321">
        <v>0</v>
      </c>
      <c r="C321">
        <v>-10592.9</v>
      </c>
      <c r="D321">
        <v>208.65299999999999</v>
      </c>
      <c r="E321">
        <v>-6388.67</v>
      </c>
      <c r="F321">
        <v>-20168.2</v>
      </c>
      <c r="G321">
        <v>-14275.8</v>
      </c>
      <c r="H321">
        <v>-8709.6299999999992</v>
      </c>
      <c r="I321">
        <v>-10100</v>
      </c>
      <c r="J321">
        <v>-199.37899999999999</v>
      </c>
      <c r="K321">
        <v>-1147.5</v>
      </c>
      <c r="L321">
        <v>-7274.47</v>
      </c>
      <c r="M321">
        <v>-2434.19</v>
      </c>
      <c r="N321">
        <v>-1975.25</v>
      </c>
      <c r="O321">
        <v>-7709.03</v>
      </c>
      <c r="P321">
        <v>-1963.84</v>
      </c>
      <c r="Q321">
        <v>-6130.68</v>
      </c>
      <c r="R321">
        <v>-9206.5</v>
      </c>
      <c r="S321">
        <v>-2601.7600000000002</v>
      </c>
      <c r="T321">
        <v>-4262.82</v>
      </c>
    </row>
    <row r="322" spans="1:20" x14ac:dyDescent="0.3">
      <c r="A322">
        <v>318</v>
      </c>
      <c r="B322">
        <v>1</v>
      </c>
      <c r="C322">
        <v>-10954</v>
      </c>
      <c r="D322">
        <v>455.23399999999998</v>
      </c>
      <c r="E322">
        <v>-6535</v>
      </c>
      <c r="F322">
        <v>-20187</v>
      </c>
      <c r="G322">
        <v>-15716.8</v>
      </c>
      <c r="H322">
        <v>-9520.41</v>
      </c>
      <c r="I322">
        <v>-10376.5</v>
      </c>
      <c r="J322">
        <v>-299.06799999999998</v>
      </c>
      <c r="K322">
        <v>-1205.83</v>
      </c>
      <c r="L322">
        <v>-7656.26</v>
      </c>
      <c r="M322">
        <v>-2569.67</v>
      </c>
      <c r="N322">
        <v>-2037.29</v>
      </c>
      <c r="O322">
        <v>-8008.09</v>
      </c>
      <c r="P322">
        <v>-2236.66</v>
      </c>
      <c r="Q322">
        <v>-6281.28</v>
      </c>
      <c r="R322">
        <v>-9285.51</v>
      </c>
      <c r="S322">
        <v>-2509.4899999999998</v>
      </c>
      <c r="T322">
        <v>-4166.84</v>
      </c>
    </row>
    <row r="323" spans="1:20" x14ac:dyDescent="0.3">
      <c r="A323">
        <v>319</v>
      </c>
      <c r="B323">
        <v>0</v>
      </c>
      <c r="C323">
        <v>-11510.8</v>
      </c>
      <c r="D323">
        <v>577.45500000000004</v>
      </c>
      <c r="E323">
        <v>-6935.9</v>
      </c>
      <c r="F323">
        <v>-20187</v>
      </c>
      <c r="G323">
        <v>-17221.7</v>
      </c>
      <c r="H323">
        <v>-10184.6</v>
      </c>
      <c r="I323">
        <v>-10632.4</v>
      </c>
      <c r="J323">
        <v>-334.86500000000001</v>
      </c>
      <c r="K323">
        <v>-1224.6500000000001</v>
      </c>
      <c r="L323">
        <v>-8190.5</v>
      </c>
      <c r="M323">
        <v>-2607.33</v>
      </c>
      <c r="N323">
        <v>-2197.16</v>
      </c>
      <c r="O323">
        <v>-8529.07</v>
      </c>
      <c r="P323">
        <v>-2413.5100000000002</v>
      </c>
      <c r="Q323">
        <v>-6033.13</v>
      </c>
      <c r="R323">
        <v>-9447.24</v>
      </c>
      <c r="S323">
        <v>-2631.71</v>
      </c>
      <c r="T323">
        <v>-4230.7299999999996</v>
      </c>
    </row>
    <row r="324" spans="1:20" x14ac:dyDescent="0.3">
      <c r="A324">
        <v>320</v>
      </c>
      <c r="B324">
        <v>1</v>
      </c>
      <c r="C324">
        <v>-12184.2</v>
      </c>
      <c r="D324">
        <v>733.62099999999998</v>
      </c>
      <c r="E324">
        <v>-6930.34</v>
      </c>
      <c r="F324">
        <v>-19794.099999999999</v>
      </c>
      <c r="G324">
        <v>-18905.3</v>
      </c>
      <c r="H324">
        <v>-10760.2</v>
      </c>
      <c r="I324">
        <v>-10910.8</v>
      </c>
      <c r="J324">
        <v>-295.36099999999999</v>
      </c>
      <c r="K324">
        <v>-1121.26</v>
      </c>
      <c r="L324">
        <v>-8702.2000000000007</v>
      </c>
      <c r="M324">
        <v>-2565.9699999999998</v>
      </c>
      <c r="N324">
        <v>-2374</v>
      </c>
      <c r="O324">
        <v>-9324.7199999999993</v>
      </c>
      <c r="P324">
        <v>-2447.4499999999998</v>
      </c>
      <c r="Q324">
        <v>-5393.65</v>
      </c>
      <c r="R324">
        <v>-9808.34</v>
      </c>
      <c r="S324">
        <v>-2849.91</v>
      </c>
      <c r="T324">
        <v>-4512.83</v>
      </c>
    </row>
    <row r="325" spans="1:20" x14ac:dyDescent="0.3">
      <c r="A325">
        <v>321</v>
      </c>
      <c r="B325">
        <v>0</v>
      </c>
      <c r="C325">
        <v>-12895.3</v>
      </c>
      <c r="D325">
        <v>934.84900000000005</v>
      </c>
      <c r="E325">
        <v>-6915.21</v>
      </c>
      <c r="F325">
        <v>-17596</v>
      </c>
      <c r="G325">
        <v>-19938.599999999999</v>
      </c>
      <c r="H325">
        <v>-11475</v>
      </c>
      <c r="I325">
        <v>-11123.4</v>
      </c>
      <c r="J325">
        <v>-235.17699999999999</v>
      </c>
      <c r="K325">
        <v>-923.73500000000001</v>
      </c>
      <c r="L325">
        <v>-9217.61</v>
      </c>
      <c r="M325">
        <v>-2466.2800000000002</v>
      </c>
      <c r="N325">
        <v>-2407.9499999999998</v>
      </c>
      <c r="O325">
        <v>-10129.9</v>
      </c>
      <c r="P325">
        <v>-2265.0500000000002</v>
      </c>
      <c r="Q325">
        <v>-4727.63</v>
      </c>
      <c r="R325">
        <v>-10241</v>
      </c>
      <c r="S325">
        <v>-3169.66</v>
      </c>
      <c r="T325">
        <v>-4907.87</v>
      </c>
    </row>
    <row r="326" spans="1:20" x14ac:dyDescent="0.3">
      <c r="A326">
        <v>322</v>
      </c>
      <c r="B326">
        <v>1</v>
      </c>
      <c r="C326">
        <v>-13544.3</v>
      </c>
      <c r="D326">
        <v>1087.31</v>
      </c>
      <c r="E326">
        <v>-6911.51</v>
      </c>
      <c r="F326">
        <v>-14348.9</v>
      </c>
      <c r="G326">
        <v>-20149.400000000001</v>
      </c>
      <c r="H326">
        <v>-11810.1</v>
      </c>
      <c r="I326">
        <v>-11241.9</v>
      </c>
      <c r="J326">
        <v>-135.49</v>
      </c>
      <c r="K326">
        <v>-684.85599999999999</v>
      </c>
      <c r="L326">
        <v>-9563.9</v>
      </c>
      <c r="M326">
        <v>-2285.73</v>
      </c>
      <c r="N326">
        <v>-2328.94</v>
      </c>
      <c r="O326">
        <v>-10592.9</v>
      </c>
      <c r="P326">
        <v>-1864.45</v>
      </c>
      <c r="Q326">
        <v>-4339.99</v>
      </c>
      <c r="R326">
        <v>-10594.7</v>
      </c>
      <c r="S326">
        <v>-3502.67</v>
      </c>
      <c r="T326">
        <v>-5323.6</v>
      </c>
    </row>
    <row r="327" spans="1:20" x14ac:dyDescent="0.3">
      <c r="A327">
        <v>323</v>
      </c>
      <c r="B327">
        <v>0</v>
      </c>
      <c r="C327">
        <v>-14054.2</v>
      </c>
      <c r="D327">
        <v>1188.8499999999999</v>
      </c>
      <c r="E327">
        <v>-6605.04</v>
      </c>
      <c r="F327">
        <v>-11987.6</v>
      </c>
      <c r="G327">
        <v>-20187</v>
      </c>
      <c r="H327">
        <v>-11441.6</v>
      </c>
      <c r="I327">
        <v>-11236.4</v>
      </c>
      <c r="J327">
        <v>-37.654000000000003</v>
      </c>
      <c r="K327">
        <v>-429.00200000000001</v>
      </c>
      <c r="L327">
        <v>-9577.17</v>
      </c>
      <c r="M327">
        <v>-2048.6999999999998</v>
      </c>
      <c r="N327">
        <v>-2208.5700000000002</v>
      </c>
      <c r="O327">
        <v>-10519.7</v>
      </c>
      <c r="P327">
        <v>-1433.6</v>
      </c>
      <c r="Q327">
        <v>-4289.0600000000004</v>
      </c>
      <c r="R327">
        <v>-10745.3</v>
      </c>
      <c r="S327">
        <v>-3737.84</v>
      </c>
      <c r="T327">
        <v>-5572.05</v>
      </c>
    </row>
    <row r="328" spans="1:20" x14ac:dyDescent="0.3">
      <c r="A328">
        <v>324</v>
      </c>
      <c r="B328">
        <v>1</v>
      </c>
      <c r="C328">
        <v>-14364.7</v>
      </c>
      <c r="D328">
        <v>1450.26</v>
      </c>
      <c r="E328">
        <v>-6215.55</v>
      </c>
      <c r="F328">
        <v>-10334</v>
      </c>
      <c r="G328">
        <v>-20187</v>
      </c>
      <c r="H328">
        <v>-11574.6</v>
      </c>
      <c r="I328">
        <v>-11076.5</v>
      </c>
      <c r="J328">
        <v>41.3551</v>
      </c>
      <c r="K328">
        <v>-254.00700000000001</v>
      </c>
      <c r="L328">
        <v>-9396.6200000000008</v>
      </c>
      <c r="M328">
        <v>-1873.71</v>
      </c>
      <c r="N328">
        <v>-2112.59</v>
      </c>
      <c r="O328">
        <v>-10102.200000000001</v>
      </c>
      <c r="P328">
        <v>-1243.48</v>
      </c>
      <c r="Q328">
        <v>-4635.03</v>
      </c>
      <c r="R328">
        <v>-10559.2</v>
      </c>
      <c r="S328">
        <v>-3873.33</v>
      </c>
      <c r="T328">
        <v>-5506.31</v>
      </c>
    </row>
    <row r="329" spans="1:20" x14ac:dyDescent="0.3">
      <c r="A329">
        <v>325</v>
      </c>
      <c r="B329">
        <v>0</v>
      </c>
      <c r="C329">
        <v>-14438.1</v>
      </c>
      <c r="D329">
        <v>1847.15</v>
      </c>
      <c r="E329">
        <v>-5794.28</v>
      </c>
      <c r="F329">
        <v>-8607.19</v>
      </c>
      <c r="G329">
        <v>-20187</v>
      </c>
      <c r="H329">
        <v>-12611</v>
      </c>
      <c r="I329">
        <v>-10961.7</v>
      </c>
      <c r="J329">
        <v>120.364</v>
      </c>
      <c r="K329">
        <v>-321.58800000000002</v>
      </c>
      <c r="L329">
        <v>-9221.6299999999992</v>
      </c>
      <c r="M329">
        <v>-1755.19</v>
      </c>
      <c r="N329">
        <v>-2197.15</v>
      </c>
      <c r="O329">
        <v>-9793.52</v>
      </c>
      <c r="P329">
        <v>-1245.33</v>
      </c>
      <c r="Q329">
        <v>-5084.71</v>
      </c>
      <c r="R329">
        <v>-10121</v>
      </c>
      <c r="S329">
        <v>-3807.6</v>
      </c>
      <c r="T329">
        <v>-5143.37</v>
      </c>
    </row>
    <row r="330" spans="1:20" x14ac:dyDescent="0.3">
      <c r="A330">
        <v>326</v>
      </c>
      <c r="B330">
        <v>1</v>
      </c>
      <c r="C330">
        <v>-14543.4</v>
      </c>
      <c r="D330">
        <v>2199</v>
      </c>
      <c r="E330">
        <v>-5282.57</v>
      </c>
      <c r="F330">
        <v>-7992.94</v>
      </c>
      <c r="G330">
        <v>-20187</v>
      </c>
      <c r="H330">
        <v>-13442.8</v>
      </c>
      <c r="I330">
        <v>-10839.5</v>
      </c>
      <c r="J330">
        <v>178.697</v>
      </c>
      <c r="K330">
        <v>-434.55399999999997</v>
      </c>
      <c r="L330">
        <v>-9227.17</v>
      </c>
      <c r="M330">
        <v>-1698.71</v>
      </c>
      <c r="N330">
        <v>-2332.64</v>
      </c>
      <c r="O330">
        <v>-9738.89</v>
      </c>
      <c r="P330">
        <v>-1243.48</v>
      </c>
      <c r="Q330">
        <v>-5398.9</v>
      </c>
      <c r="R330">
        <v>-9607.43</v>
      </c>
      <c r="S330">
        <v>-3630.76</v>
      </c>
      <c r="T330">
        <v>-4650.49</v>
      </c>
    </row>
    <row r="331" spans="1:20" x14ac:dyDescent="0.3">
      <c r="A331">
        <v>327</v>
      </c>
      <c r="B331">
        <v>0</v>
      </c>
      <c r="C331">
        <v>-14863.1</v>
      </c>
      <c r="D331">
        <v>2413.5</v>
      </c>
      <c r="E331">
        <v>-4725.8</v>
      </c>
      <c r="F331">
        <v>-9042.25</v>
      </c>
      <c r="G331">
        <v>-20187</v>
      </c>
      <c r="H331">
        <v>-13772.1</v>
      </c>
      <c r="I331">
        <v>-10683.3</v>
      </c>
      <c r="J331">
        <v>218.20099999999999</v>
      </c>
      <c r="K331">
        <v>-537.93799999999999</v>
      </c>
      <c r="L331">
        <v>-9490.43</v>
      </c>
      <c r="M331">
        <v>-1760.74</v>
      </c>
      <c r="N331">
        <v>-2390.9699999999998</v>
      </c>
      <c r="O331">
        <v>-9675.01</v>
      </c>
      <c r="P331">
        <v>-1307.3599999999999</v>
      </c>
      <c r="Q331">
        <v>-5861.52</v>
      </c>
      <c r="R331">
        <v>-9217.93</v>
      </c>
      <c r="S331">
        <v>-3410.71</v>
      </c>
      <c r="T331">
        <v>-4321.17</v>
      </c>
    </row>
    <row r="332" spans="1:20" x14ac:dyDescent="0.3">
      <c r="A332">
        <v>328</v>
      </c>
      <c r="B332">
        <v>1</v>
      </c>
      <c r="C332">
        <v>-15299.5</v>
      </c>
      <c r="D332">
        <v>2530.16</v>
      </c>
      <c r="E332">
        <v>-4507.26</v>
      </c>
      <c r="F332">
        <v>-10398.700000000001</v>
      </c>
      <c r="G332">
        <v>-20187</v>
      </c>
      <c r="H332">
        <v>-14424.5</v>
      </c>
      <c r="I332">
        <v>-10688.9</v>
      </c>
      <c r="J332">
        <v>257.70600000000002</v>
      </c>
      <c r="K332">
        <v>-694.10799999999995</v>
      </c>
      <c r="L332">
        <v>-9761.41</v>
      </c>
      <c r="M332">
        <v>-1755.2</v>
      </c>
      <c r="N332">
        <v>-2554.54</v>
      </c>
      <c r="O332">
        <v>-9413.61</v>
      </c>
      <c r="P332">
        <v>-1341.32</v>
      </c>
      <c r="Q332">
        <v>-6410.89</v>
      </c>
      <c r="R332">
        <v>-9127.49</v>
      </c>
      <c r="S332">
        <v>-3175.53</v>
      </c>
      <c r="T332">
        <v>-4268.38</v>
      </c>
    </row>
    <row r="333" spans="1:20" x14ac:dyDescent="0.3">
      <c r="A333">
        <v>329</v>
      </c>
      <c r="B333">
        <v>0</v>
      </c>
      <c r="C333">
        <v>-15794.2</v>
      </c>
      <c r="D333">
        <v>2629.85</v>
      </c>
      <c r="E333">
        <v>-4851.3599999999997</v>
      </c>
      <c r="F333">
        <v>-10548.2</v>
      </c>
      <c r="G333">
        <v>-20187</v>
      </c>
      <c r="H333">
        <v>-14664.1</v>
      </c>
      <c r="I333">
        <v>-10683.3</v>
      </c>
      <c r="J333">
        <v>297.21100000000001</v>
      </c>
      <c r="K333">
        <v>-688.56500000000005</v>
      </c>
      <c r="L333">
        <v>-9485.23</v>
      </c>
      <c r="M333">
        <v>-1781.42</v>
      </c>
      <c r="N333">
        <v>-2748.36</v>
      </c>
      <c r="O333">
        <v>-8892.66</v>
      </c>
      <c r="P333">
        <v>-1365.69</v>
      </c>
      <c r="Q333">
        <v>-6512.77</v>
      </c>
      <c r="R333">
        <v>-9371.91</v>
      </c>
      <c r="S333">
        <v>-2998.68</v>
      </c>
      <c r="T333">
        <v>-4492.12</v>
      </c>
    </row>
    <row r="334" spans="1:20" x14ac:dyDescent="0.3">
      <c r="A334">
        <v>330</v>
      </c>
      <c r="B334">
        <v>1</v>
      </c>
      <c r="C334">
        <v>-16225.1</v>
      </c>
      <c r="D334">
        <v>2500.25</v>
      </c>
      <c r="E334">
        <v>-5488.98</v>
      </c>
      <c r="F334">
        <v>-9904.66</v>
      </c>
      <c r="G334">
        <v>-17313.099999999999</v>
      </c>
      <c r="H334">
        <v>-13426.9</v>
      </c>
      <c r="I334">
        <v>-10544.1</v>
      </c>
      <c r="J334">
        <v>171.309</v>
      </c>
      <c r="K334">
        <v>-487.34800000000001</v>
      </c>
      <c r="L334">
        <v>-8834.33</v>
      </c>
      <c r="M334">
        <v>-1960.11</v>
      </c>
      <c r="N334">
        <v>-2763.5</v>
      </c>
      <c r="O334">
        <v>-8303.7800000000007</v>
      </c>
      <c r="P334">
        <v>-1794.34</v>
      </c>
      <c r="Q334">
        <v>-6193.04</v>
      </c>
      <c r="R334">
        <v>-9642.9</v>
      </c>
      <c r="S334">
        <v>-2902.69</v>
      </c>
      <c r="T334">
        <v>-4764.96</v>
      </c>
    </row>
    <row r="335" spans="1:20" x14ac:dyDescent="0.3">
      <c r="A335">
        <v>331</v>
      </c>
      <c r="B335">
        <v>0</v>
      </c>
      <c r="C335">
        <v>-16601.3</v>
      </c>
      <c r="D335">
        <v>1648.5</v>
      </c>
      <c r="E335">
        <v>-6074.16</v>
      </c>
      <c r="F335">
        <v>-10299</v>
      </c>
      <c r="G335">
        <v>-6177.51</v>
      </c>
      <c r="H335">
        <v>-10745</v>
      </c>
      <c r="I335">
        <v>-10427.5</v>
      </c>
      <c r="J335">
        <v>-84.548299999999998</v>
      </c>
      <c r="K335">
        <v>-314.19299999999998</v>
      </c>
      <c r="L335">
        <v>-8595.09</v>
      </c>
      <c r="M335">
        <v>-2198.9899999999998</v>
      </c>
      <c r="N335">
        <v>-2498.41</v>
      </c>
      <c r="O335">
        <v>-8183.06</v>
      </c>
      <c r="P335">
        <v>-2546.7800000000002</v>
      </c>
      <c r="Q335">
        <v>-5508.54</v>
      </c>
      <c r="R335">
        <v>-9573.48</v>
      </c>
      <c r="S335">
        <v>-2780.48</v>
      </c>
      <c r="T335">
        <v>-4962.4799999999996</v>
      </c>
    </row>
    <row r="336" spans="1:20" x14ac:dyDescent="0.3">
      <c r="A336">
        <v>332</v>
      </c>
      <c r="B336">
        <v>1</v>
      </c>
      <c r="C336">
        <v>-17327.2</v>
      </c>
      <c r="D336">
        <v>1254.56</v>
      </c>
      <c r="E336">
        <v>-6488.04</v>
      </c>
      <c r="F336">
        <v>-13799.7</v>
      </c>
      <c r="G336">
        <v>9850.2900000000009</v>
      </c>
      <c r="H336">
        <v>-7512.97</v>
      </c>
      <c r="I336">
        <v>-10699.9</v>
      </c>
      <c r="J336">
        <v>-424.952</v>
      </c>
      <c r="K336">
        <v>-462.61200000000002</v>
      </c>
      <c r="L336">
        <v>-9830.07</v>
      </c>
      <c r="M336">
        <v>-2434.17</v>
      </c>
      <c r="N336">
        <v>-1650.35</v>
      </c>
      <c r="O336">
        <v>-9391.82</v>
      </c>
      <c r="P336">
        <v>-3336.87</v>
      </c>
      <c r="Q336">
        <v>-3940.17</v>
      </c>
      <c r="R336">
        <v>-9255.6</v>
      </c>
      <c r="S336">
        <v>-2582.96</v>
      </c>
      <c r="T336">
        <v>-5346.08</v>
      </c>
    </row>
    <row r="337" spans="1:20" x14ac:dyDescent="0.3">
      <c r="A337">
        <v>333</v>
      </c>
      <c r="B337">
        <v>0</v>
      </c>
      <c r="C337">
        <v>-18374.900000000001</v>
      </c>
      <c r="D337">
        <v>2970.93</v>
      </c>
      <c r="E337">
        <v>-7131.17</v>
      </c>
      <c r="F337">
        <v>-18168.900000000001</v>
      </c>
      <c r="G337">
        <v>18581.3</v>
      </c>
      <c r="H337">
        <v>5450.83</v>
      </c>
      <c r="I337">
        <v>-12098.8</v>
      </c>
      <c r="J337">
        <v>-694.10299999999995</v>
      </c>
      <c r="K337">
        <v>-1107.5899999999999</v>
      </c>
      <c r="L337">
        <v>-14045.9</v>
      </c>
      <c r="M337">
        <v>-1990.78</v>
      </c>
      <c r="N337">
        <v>-777.18899999999996</v>
      </c>
      <c r="O337">
        <v>-13036.1</v>
      </c>
      <c r="P337">
        <v>-2803.78</v>
      </c>
      <c r="Q337">
        <v>-2323.8000000000002</v>
      </c>
      <c r="R337">
        <v>-9540.98</v>
      </c>
      <c r="S337">
        <v>-2302.7399999999998</v>
      </c>
      <c r="T337">
        <v>-6229.94</v>
      </c>
    </row>
    <row r="338" spans="1:20" x14ac:dyDescent="0.3">
      <c r="A338">
        <v>334</v>
      </c>
      <c r="B338">
        <v>1</v>
      </c>
      <c r="C338">
        <v>-19462.2</v>
      </c>
      <c r="D338">
        <v>6185.53</v>
      </c>
      <c r="E338">
        <v>-8082.97</v>
      </c>
      <c r="F338">
        <v>-16281.1</v>
      </c>
      <c r="G338">
        <v>14732.4</v>
      </c>
      <c r="H338">
        <v>9987.0499999999993</v>
      </c>
      <c r="I338">
        <v>-13632.5</v>
      </c>
      <c r="J338">
        <v>-833.29</v>
      </c>
      <c r="K338">
        <v>-1954.17</v>
      </c>
      <c r="L338">
        <v>-16722</v>
      </c>
      <c r="M338">
        <v>-467.48700000000002</v>
      </c>
      <c r="N338">
        <v>-1113.1099999999999</v>
      </c>
      <c r="O338">
        <v>-17183</v>
      </c>
      <c r="P338">
        <v>546.98099999999999</v>
      </c>
      <c r="Q338">
        <v>-1591.66</v>
      </c>
      <c r="R338">
        <v>-11402.4</v>
      </c>
      <c r="S338">
        <v>-2071.2399999999998</v>
      </c>
      <c r="T338">
        <v>-7187.65</v>
      </c>
    </row>
    <row r="339" spans="1:20" x14ac:dyDescent="0.3">
      <c r="A339">
        <v>335</v>
      </c>
      <c r="B339">
        <v>0</v>
      </c>
      <c r="C339">
        <v>-20072.2</v>
      </c>
      <c r="D339">
        <v>8915.84</v>
      </c>
      <c r="E339">
        <v>-10350.5</v>
      </c>
      <c r="F339">
        <v>-8069.42</v>
      </c>
      <c r="G339">
        <v>-1366.14</v>
      </c>
      <c r="H339">
        <v>-6581.2</v>
      </c>
      <c r="I339">
        <v>-12883.5</v>
      </c>
      <c r="J339">
        <v>-825.91899999999998</v>
      </c>
      <c r="K339">
        <v>-1917.32</v>
      </c>
      <c r="L339">
        <v>-12831.3</v>
      </c>
      <c r="M339">
        <v>412.03800000000001</v>
      </c>
      <c r="N339">
        <v>-1431.8</v>
      </c>
      <c r="O339">
        <v>-16904.2</v>
      </c>
      <c r="P339">
        <v>3878.04</v>
      </c>
      <c r="Q339">
        <v>-429.84199999999998</v>
      </c>
      <c r="R339">
        <v>-14002.4</v>
      </c>
      <c r="S339">
        <v>-2159.4699999999998</v>
      </c>
      <c r="T339">
        <v>-7400.73</v>
      </c>
    </row>
    <row r="340" spans="1:20" x14ac:dyDescent="0.3">
      <c r="A340">
        <v>336</v>
      </c>
      <c r="B340">
        <v>1</v>
      </c>
      <c r="C340">
        <v>-20168.2</v>
      </c>
      <c r="D340">
        <v>10351.700000000001</v>
      </c>
      <c r="E340">
        <v>-12652.2</v>
      </c>
      <c r="F340">
        <v>-6641.29</v>
      </c>
      <c r="G340">
        <v>-15589.7</v>
      </c>
      <c r="H340">
        <v>-18300.599999999999</v>
      </c>
      <c r="I340">
        <v>-10800.8</v>
      </c>
      <c r="J340">
        <v>-688.57399999999996</v>
      </c>
      <c r="K340">
        <v>-941.16700000000003</v>
      </c>
      <c r="L340">
        <v>-8283.9699999999993</v>
      </c>
      <c r="M340">
        <v>128.13800000000001</v>
      </c>
      <c r="N340">
        <v>-294.35399999999998</v>
      </c>
      <c r="O340">
        <v>-12521.9</v>
      </c>
      <c r="P340">
        <v>3992.67</v>
      </c>
      <c r="Q340">
        <v>267.32600000000002</v>
      </c>
      <c r="R340">
        <v>-14735.8</v>
      </c>
      <c r="S340">
        <v>-2560.04</v>
      </c>
      <c r="T340">
        <v>-6731.4</v>
      </c>
    </row>
    <row r="341" spans="1:20" x14ac:dyDescent="0.3">
      <c r="A341">
        <v>337</v>
      </c>
      <c r="B341">
        <v>0</v>
      </c>
      <c r="C341">
        <v>-20187</v>
      </c>
      <c r="D341">
        <v>10536.8</v>
      </c>
      <c r="E341">
        <v>-13955.9</v>
      </c>
      <c r="F341">
        <v>-12020.3</v>
      </c>
      <c r="G341">
        <v>-18137.3</v>
      </c>
      <c r="H341">
        <v>-13242.3</v>
      </c>
      <c r="I341">
        <v>-9977.76</v>
      </c>
      <c r="J341">
        <v>-900.82799999999997</v>
      </c>
      <c r="K341">
        <v>-436.39499999999998</v>
      </c>
      <c r="L341">
        <v>-7973.63</v>
      </c>
      <c r="M341">
        <v>-203.048</v>
      </c>
      <c r="N341">
        <v>821.81799999999998</v>
      </c>
      <c r="O341">
        <v>-9040.11</v>
      </c>
      <c r="P341">
        <v>2577.87</v>
      </c>
      <c r="Q341">
        <v>-1120.02</v>
      </c>
      <c r="R341">
        <v>-12335</v>
      </c>
      <c r="S341">
        <v>-2825.52</v>
      </c>
      <c r="T341">
        <v>-5683.61</v>
      </c>
    </row>
    <row r="342" spans="1:20" x14ac:dyDescent="0.3">
      <c r="A342">
        <v>338</v>
      </c>
      <c r="B342">
        <v>1</v>
      </c>
      <c r="C342">
        <v>-20166.3</v>
      </c>
      <c r="D342">
        <v>9111.77</v>
      </c>
      <c r="E342">
        <v>-14494.6</v>
      </c>
      <c r="F342">
        <v>-16349.2</v>
      </c>
      <c r="G342">
        <v>-12501.6</v>
      </c>
      <c r="H342">
        <v>-2634.54</v>
      </c>
      <c r="I342">
        <v>-10054.9</v>
      </c>
      <c r="J342">
        <v>-1621.11</v>
      </c>
      <c r="K342">
        <v>-1466.35</v>
      </c>
      <c r="L342">
        <v>-9829.92</v>
      </c>
      <c r="M342">
        <v>-254.02099999999999</v>
      </c>
      <c r="N342">
        <v>467.125</v>
      </c>
      <c r="O342">
        <v>-8636</v>
      </c>
      <c r="P342">
        <v>1561.79</v>
      </c>
      <c r="Q342">
        <v>-2356.9899999999998</v>
      </c>
      <c r="R342">
        <v>-8668.44</v>
      </c>
      <c r="S342">
        <v>-2637.63</v>
      </c>
      <c r="T342">
        <v>-4761.6899999999996</v>
      </c>
    </row>
    <row r="343" spans="1:20" x14ac:dyDescent="0.3">
      <c r="A343">
        <v>339</v>
      </c>
      <c r="B343">
        <v>0</v>
      </c>
      <c r="C343">
        <v>-20168.2</v>
      </c>
      <c r="D343">
        <v>6489.75</v>
      </c>
      <c r="E343">
        <v>-14047.2</v>
      </c>
      <c r="F343">
        <v>-19140.2</v>
      </c>
      <c r="G343">
        <v>-5828.23</v>
      </c>
      <c r="H343">
        <v>2444.7600000000002</v>
      </c>
      <c r="I343">
        <v>-9825.69</v>
      </c>
      <c r="J343">
        <v>-2260.98</v>
      </c>
      <c r="K343">
        <v>-3527.95</v>
      </c>
      <c r="L343">
        <v>-10986</v>
      </c>
      <c r="M343">
        <v>-94.162899999999993</v>
      </c>
      <c r="N343">
        <v>-347.75</v>
      </c>
      <c r="O343">
        <v>-10262.6</v>
      </c>
      <c r="P343">
        <v>709.68399999999997</v>
      </c>
      <c r="Q343">
        <v>-1537.88</v>
      </c>
      <c r="R343">
        <v>-6413.55</v>
      </c>
      <c r="S343">
        <v>-2015.19</v>
      </c>
      <c r="T343">
        <v>-4074.96</v>
      </c>
    </row>
    <row r="344" spans="1:20" x14ac:dyDescent="0.3">
      <c r="A344">
        <v>340</v>
      </c>
      <c r="B344">
        <v>1</v>
      </c>
      <c r="C344">
        <v>-20187</v>
      </c>
      <c r="D344">
        <v>4331.2700000000004</v>
      </c>
      <c r="E344">
        <v>-13811.6</v>
      </c>
      <c r="F344">
        <v>-19495.2</v>
      </c>
      <c r="G344">
        <v>-4018.03</v>
      </c>
      <c r="H344">
        <v>2933</v>
      </c>
      <c r="I344">
        <v>-9351.6299999999992</v>
      </c>
      <c r="J344">
        <v>-2345.9499999999998</v>
      </c>
      <c r="K344">
        <v>-4934</v>
      </c>
      <c r="L344">
        <v>-10834</v>
      </c>
      <c r="M344">
        <v>62.015999999999998</v>
      </c>
      <c r="N344">
        <v>-117.11799999999999</v>
      </c>
      <c r="O344">
        <v>-12104.6</v>
      </c>
      <c r="P344">
        <v>503.92599999999999</v>
      </c>
      <c r="Q344">
        <v>-216.8</v>
      </c>
      <c r="R344">
        <v>-6775.13</v>
      </c>
      <c r="S344">
        <v>-1123.57</v>
      </c>
      <c r="T344">
        <v>-3689.11</v>
      </c>
    </row>
    <row r="345" spans="1:20" x14ac:dyDescent="0.3">
      <c r="A345">
        <v>341</v>
      </c>
      <c r="B345">
        <v>0</v>
      </c>
      <c r="C345">
        <v>-20187</v>
      </c>
      <c r="D345">
        <v>3076.32</v>
      </c>
      <c r="E345">
        <v>-13926.4</v>
      </c>
      <c r="F345">
        <v>-13747.6</v>
      </c>
      <c r="G345">
        <v>-4001.48</v>
      </c>
      <c r="H345">
        <v>-1429.17</v>
      </c>
      <c r="I345">
        <v>-9104.9699999999993</v>
      </c>
      <c r="J345">
        <v>-2272.4499999999998</v>
      </c>
      <c r="K345">
        <v>-5233.4799999999996</v>
      </c>
      <c r="L345">
        <v>-10378.799999999999</v>
      </c>
      <c r="M345">
        <v>159.858</v>
      </c>
      <c r="N345">
        <v>522.75699999999995</v>
      </c>
      <c r="O345">
        <v>-12301.6</v>
      </c>
      <c r="P345">
        <v>607.73</v>
      </c>
      <c r="Q345">
        <v>404.24200000000002</v>
      </c>
      <c r="R345">
        <v>-9280.0300000000007</v>
      </c>
      <c r="S345">
        <v>-299.49299999999999</v>
      </c>
      <c r="T345">
        <v>-3677.64</v>
      </c>
    </row>
    <row r="346" spans="1:20" x14ac:dyDescent="0.3">
      <c r="A346">
        <v>342</v>
      </c>
      <c r="B346">
        <v>1</v>
      </c>
      <c r="C346">
        <v>-19939</v>
      </c>
      <c r="D346">
        <v>2030.36</v>
      </c>
      <c r="E346">
        <v>-13738.5</v>
      </c>
      <c r="F346">
        <v>-6862.81</v>
      </c>
      <c r="G346">
        <v>-3046.46</v>
      </c>
      <c r="H346">
        <v>-7757.23</v>
      </c>
      <c r="I346">
        <v>-9106.81</v>
      </c>
      <c r="J346">
        <v>-2415.31</v>
      </c>
      <c r="K346">
        <v>-5090.62</v>
      </c>
      <c r="L346">
        <v>-9718.67</v>
      </c>
      <c r="M346">
        <v>52.8247</v>
      </c>
      <c r="N346">
        <v>1186.53</v>
      </c>
      <c r="O346">
        <v>-10592.4</v>
      </c>
      <c r="P346">
        <v>-540.678</v>
      </c>
      <c r="Q346">
        <v>261.83100000000002</v>
      </c>
      <c r="R346">
        <v>-11857.9</v>
      </c>
      <c r="S346">
        <v>204.876</v>
      </c>
      <c r="T346">
        <v>-4125.05</v>
      </c>
    </row>
    <row r="347" spans="1:20" x14ac:dyDescent="0.3">
      <c r="A347">
        <v>343</v>
      </c>
      <c r="B347">
        <v>0</v>
      </c>
      <c r="C347">
        <v>-17955.900000000001</v>
      </c>
      <c r="D347">
        <v>1561.36</v>
      </c>
      <c r="E347">
        <v>-13818.9</v>
      </c>
      <c r="F347">
        <v>-7084.23</v>
      </c>
      <c r="G347">
        <v>-2434.15</v>
      </c>
      <c r="H347">
        <v>-9949.73</v>
      </c>
      <c r="I347">
        <v>-9415.0300000000007</v>
      </c>
      <c r="J347">
        <v>-2797.04</v>
      </c>
      <c r="K347">
        <v>-4874.2700000000004</v>
      </c>
      <c r="L347">
        <v>-10088</v>
      </c>
      <c r="M347">
        <v>-99.680899999999994</v>
      </c>
      <c r="N347">
        <v>1847.08</v>
      </c>
      <c r="O347">
        <v>-9377.83</v>
      </c>
      <c r="P347">
        <v>-2183.33</v>
      </c>
      <c r="Q347">
        <v>-969.7</v>
      </c>
      <c r="R347">
        <v>-12675.6</v>
      </c>
      <c r="S347">
        <v>334.87299999999999</v>
      </c>
      <c r="T347">
        <v>-5166.87</v>
      </c>
    </row>
    <row r="348" spans="1:20" x14ac:dyDescent="0.3">
      <c r="A348">
        <v>344</v>
      </c>
      <c r="B348">
        <v>1</v>
      </c>
      <c r="C348">
        <v>-14164</v>
      </c>
      <c r="D348">
        <v>1228.8</v>
      </c>
      <c r="E348">
        <v>-14084.4</v>
      </c>
      <c r="F348">
        <v>-10848.6</v>
      </c>
      <c r="G348">
        <v>-4760.74</v>
      </c>
      <c r="H348">
        <v>-8720.52</v>
      </c>
      <c r="I348">
        <v>-10236.799999999999</v>
      </c>
      <c r="J348">
        <v>-3413.95</v>
      </c>
      <c r="K348">
        <v>-4986.8</v>
      </c>
      <c r="L348">
        <v>-11529</v>
      </c>
      <c r="M348">
        <v>-201.197</v>
      </c>
      <c r="N348">
        <v>1392.8</v>
      </c>
      <c r="O348">
        <v>-10151.799999999999</v>
      </c>
      <c r="P348">
        <v>-2329.4299999999998</v>
      </c>
      <c r="Q348">
        <v>-1837.9</v>
      </c>
      <c r="R348">
        <v>-12004.5</v>
      </c>
      <c r="S348">
        <v>109.334</v>
      </c>
      <c r="T348">
        <v>-6179.29</v>
      </c>
    </row>
    <row r="349" spans="1:20" x14ac:dyDescent="0.3">
      <c r="A349">
        <v>345</v>
      </c>
      <c r="B349">
        <v>0</v>
      </c>
      <c r="C349">
        <v>-10906.6</v>
      </c>
      <c r="D349">
        <v>453.86799999999999</v>
      </c>
      <c r="E349">
        <v>-13152.4</v>
      </c>
      <c r="F349">
        <v>-12335.2</v>
      </c>
      <c r="G349">
        <v>-8675.84</v>
      </c>
      <c r="H349">
        <v>-5326.38</v>
      </c>
      <c r="I349">
        <v>-10745.3</v>
      </c>
      <c r="J349">
        <v>-4125.03</v>
      </c>
      <c r="K349">
        <v>-5361.18</v>
      </c>
      <c r="L349">
        <v>-12000.3</v>
      </c>
      <c r="M349">
        <v>-565.91800000000001</v>
      </c>
      <c r="N349">
        <v>500.71499999999997</v>
      </c>
      <c r="O349">
        <v>-11645.7</v>
      </c>
      <c r="P349">
        <v>-1420.82</v>
      </c>
      <c r="Q349">
        <v>-1629.36</v>
      </c>
      <c r="R349">
        <v>-11454.6</v>
      </c>
      <c r="S349">
        <v>-244.37200000000001</v>
      </c>
      <c r="T349">
        <v>-6538.98</v>
      </c>
    </row>
    <row r="350" spans="1:20" x14ac:dyDescent="0.3">
      <c r="A350">
        <v>346</v>
      </c>
      <c r="B350">
        <v>1</v>
      </c>
      <c r="C350">
        <v>-9261.64</v>
      </c>
      <c r="D350">
        <v>-456.57299999999998</v>
      </c>
      <c r="E350">
        <v>-11665.9</v>
      </c>
      <c r="F350">
        <v>-10577.8</v>
      </c>
      <c r="G350">
        <v>-9335.6299999999992</v>
      </c>
      <c r="H350">
        <v>-3057.04</v>
      </c>
      <c r="I350">
        <v>-10869.4</v>
      </c>
      <c r="J350">
        <v>-4670.76</v>
      </c>
      <c r="K350">
        <v>-5406.67</v>
      </c>
      <c r="L350">
        <v>-11667.3</v>
      </c>
      <c r="M350">
        <v>-1056.97</v>
      </c>
      <c r="N350">
        <v>278.36900000000003</v>
      </c>
      <c r="O350">
        <v>-12492.7</v>
      </c>
      <c r="P350">
        <v>-987.62300000000005</v>
      </c>
      <c r="Q350">
        <v>-1422.18</v>
      </c>
      <c r="R350">
        <v>-11913</v>
      </c>
      <c r="S350">
        <v>-477.72899999999998</v>
      </c>
      <c r="T350">
        <v>-6309.78</v>
      </c>
    </row>
    <row r="351" spans="1:20" x14ac:dyDescent="0.3">
      <c r="A351">
        <v>347</v>
      </c>
      <c r="B351">
        <v>0</v>
      </c>
      <c r="C351">
        <v>-7941.48</v>
      </c>
      <c r="D351">
        <v>-2334.8200000000002</v>
      </c>
      <c r="E351">
        <v>-12237.7</v>
      </c>
      <c r="F351">
        <v>-8359.0300000000007</v>
      </c>
      <c r="G351">
        <v>-6080.72</v>
      </c>
      <c r="H351">
        <v>-3210.91</v>
      </c>
      <c r="I351">
        <v>-11333.8</v>
      </c>
      <c r="J351">
        <v>-4673.08</v>
      </c>
      <c r="K351">
        <v>-4983.62</v>
      </c>
      <c r="L351">
        <v>-11659.5</v>
      </c>
      <c r="M351">
        <v>-1305.5</v>
      </c>
      <c r="N351">
        <v>440.05700000000002</v>
      </c>
      <c r="O351">
        <v>-12474.4</v>
      </c>
      <c r="P351">
        <v>-1235.6600000000001</v>
      </c>
      <c r="Q351">
        <v>-1380.84</v>
      </c>
      <c r="R351">
        <v>-12778.4</v>
      </c>
      <c r="S351">
        <v>-449.721</v>
      </c>
      <c r="T351">
        <v>-5856.39</v>
      </c>
    </row>
    <row r="352" spans="1:20" x14ac:dyDescent="0.3">
      <c r="A352">
        <v>348</v>
      </c>
      <c r="B352">
        <v>1</v>
      </c>
      <c r="C352">
        <v>-6158.27</v>
      </c>
      <c r="D352">
        <v>-4481.8999999999996</v>
      </c>
      <c r="E352">
        <v>-12446.9</v>
      </c>
      <c r="F352">
        <v>-8079.18</v>
      </c>
      <c r="G352">
        <v>-3018.54</v>
      </c>
      <c r="H352">
        <v>-3602.28</v>
      </c>
      <c r="I352">
        <v>-11860.6</v>
      </c>
      <c r="J352">
        <v>-4131.51</v>
      </c>
      <c r="K352">
        <v>-4308.37</v>
      </c>
      <c r="L352">
        <v>-11731.1</v>
      </c>
      <c r="M352">
        <v>-1198.48</v>
      </c>
      <c r="N352">
        <v>615.077</v>
      </c>
      <c r="O352">
        <v>-11914</v>
      </c>
      <c r="P352">
        <v>-1833.73</v>
      </c>
      <c r="Q352">
        <v>-1446.51</v>
      </c>
      <c r="R352">
        <v>-13258.5</v>
      </c>
      <c r="S352">
        <v>-190.19</v>
      </c>
      <c r="T352">
        <v>-5463.18</v>
      </c>
    </row>
    <row r="353" spans="1:20" x14ac:dyDescent="0.3">
      <c r="A353">
        <v>349</v>
      </c>
      <c r="B353">
        <v>0</v>
      </c>
      <c r="C353">
        <v>-5006.13</v>
      </c>
      <c r="D353">
        <v>-4654.75</v>
      </c>
      <c r="E353">
        <v>-11362.8</v>
      </c>
      <c r="F353">
        <v>-9196.31</v>
      </c>
      <c r="G353">
        <v>-1699.22</v>
      </c>
      <c r="H353">
        <v>-3174.24</v>
      </c>
      <c r="I353">
        <v>-12173</v>
      </c>
      <c r="J353">
        <v>-3441.1</v>
      </c>
      <c r="K353">
        <v>-3681.8</v>
      </c>
      <c r="L353">
        <v>-11445.4</v>
      </c>
      <c r="M353">
        <v>-942.61900000000003</v>
      </c>
      <c r="N353">
        <v>692.25300000000004</v>
      </c>
      <c r="O353">
        <v>-11306.2</v>
      </c>
      <c r="P353">
        <v>-2606.8200000000002</v>
      </c>
      <c r="Q353">
        <v>-1685.38</v>
      </c>
      <c r="R353">
        <v>-13208</v>
      </c>
      <c r="S353">
        <v>63.8401</v>
      </c>
      <c r="T353">
        <v>-5148.9799999999996</v>
      </c>
    </row>
    <row r="354" spans="1:20" x14ac:dyDescent="0.3">
      <c r="A354">
        <v>350</v>
      </c>
      <c r="B354">
        <v>1</v>
      </c>
      <c r="C354">
        <v>-3353.96</v>
      </c>
      <c r="D354">
        <v>-1545.6</v>
      </c>
      <c r="E354">
        <v>-10937.4</v>
      </c>
      <c r="F354">
        <v>-9816.06</v>
      </c>
      <c r="G354">
        <v>-972.96400000000006</v>
      </c>
      <c r="H354">
        <v>-1551.39</v>
      </c>
      <c r="I354">
        <v>-12348</v>
      </c>
      <c r="J354">
        <v>-2831.53</v>
      </c>
      <c r="K354">
        <v>-3106.23</v>
      </c>
      <c r="L354">
        <v>-10971.4</v>
      </c>
      <c r="M354">
        <v>-767.59699999999998</v>
      </c>
      <c r="N354">
        <v>649.08299999999997</v>
      </c>
      <c r="O354">
        <v>-10854.7</v>
      </c>
      <c r="P354">
        <v>-3498.42</v>
      </c>
      <c r="Q354">
        <v>-2044.58</v>
      </c>
      <c r="R354">
        <v>-12952.1</v>
      </c>
      <c r="S354">
        <v>158.02000000000001</v>
      </c>
      <c r="T354">
        <v>-4810.4399999999996</v>
      </c>
    </row>
    <row r="355" spans="1:20" x14ac:dyDescent="0.3">
      <c r="A355">
        <v>351</v>
      </c>
      <c r="B355">
        <v>0</v>
      </c>
      <c r="C355">
        <v>-1351.53</v>
      </c>
      <c r="D355">
        <v>2650.25</v>
      </c>
      <c r="E355">
        <v>-9274.2199999999993</v>
      </c>
      <c r="F355">
        <v>-9321.85</v>
      </c>
      <c r="G355">
        <v>-878.26800000000003</v>
      </c>
      <c r="H355">
        <v>-697.74800000000005</v>
      </c>
      <c r="I355">
        <v>-12507.9</v>
      </c>
      <c r="J355">
        <v>-2381.81</v>
      </c>
      <c r="K355">
        <v>-2660.17</v>
      </c>
      <c r="L355">
        <v>-10476.700000000001</v>
      </c>
      <c r="M355">
        <v>-773.09400000000005</v>
      </c>
      <c r="N355">
        <v>468.56400000000002</v>
      </c>
      <c r="O355">
        <v>-10418.299999999999</v>
      </c>
      <c r="P355">
        <v>-4301.8599999999997</v>
      </c>
      <c r="Q355">
        <v>-2541.14</v>
      </c>
      <c r="R355">
        <v>-12694.4</v>
      </c>
      <c r="S355">
        <v>158.02000000000001</v>
      </c>
      <c r="T355">
        <v>-4415.3900000000003</v>
      </c>
    </row>
    <row r="356" spans="1:20" x14ac:dyDescent="0.3">
      <c r="A356">
        <v>352</v>
      </c>
      <c r="B356">
        <v>1</v>
      </c>
      <c r="C356">
        <v>-1000.44</v>
      </c>
      <c r="D356">
        <v>4944.92</v>
      </c>
      <c r="E356">
        <v>-6084.03</v>
      </c>
      <c r="F356">
        <v>-8867.94</v>
      </c>
      <c r="G356">
        <v>-1583.33</v>
      </c>
      <c r="H356">
        <v>-2069.69</v>
      </c>
      <c r="I356">
        <v>-12416.1</v>
      </c>
      <c r="J356">
        <v>-2274.2800000000002</v>
      </c>
      <c r="K356">
        <v>-2445.64</v>
      </c>
      <c r="L356">
        <v>-9921.76</v>
      </c>
      <c r="M356">
        <v>-932.94399999999996</v>
      </c>
      <c r="N356">
        <v>128.196</v>
      </c>
      <c r="O356">
        <v>-9902.92</v>
      </c>
      <c r="P356">
        <v>-4580.74</v>
      </c>
      <c r="Q356">
        <v>-2949.53</v>
      </c>
      <c r="R356">
        <v>-12293.9</v>
      </c>
      <c r="S356">
        <v>220.024</v>
      </c>
      <c r="T356">
        <v>-4061.68</v>
      </c>
    </row>
    <row r="357" spans="1:20" x14ac:dyDescent="0.3">
      <c r="A357">
        <v>353</v>
      </c>
      <c r="B357">
        <v>0</v>
      </c>
      <c r="C357">
        <v>-1326.16</v>
      </c>
      <c r="D357">
        <v>5367.18</v>
      </c>
      <c r="E357">
        <v>-3368.67</v>
      </c>
      <c r="F357">
        <v>-9097.1200000000008</v>
      </c>
      <c r="G357">
        <v>-2736.29</v>
      </c>
      <c r="H357">
        <v>-4212.62</v>
      </c>
      <c r="I357">
        <v>-11853.8</v>
      </c>
      <c r="J357">
        <v>-2248.12</v>
      </c>
      <c r="K357">
        <v>-2246.29</v>
      </c>
      <c r="L357">
        <v>-9308.52</v>
      </c>
      <c r="M357">
        <v>-1109.8</v>
      </c>
      <c r="N357">
        <v>-409.69400000000002</v>
      </c>
      <c r="O357">
        <v>-9349.85</v>
      </c>
      <c r="P357">
        <v>-4150.38</v>
      </c>
      <c r="Q357">
        <v>-3060.72</v>
      </c>
      <c r="R357">
        <v>-11656.3</v>
      </c>
      <c r="S357">
        <v>400.541</v>
      </c>
      <c r="T357">
        <v>-3807.65</v>
      </c>
    </row>
    <row r="358" spans="1:20" x14ac:dyDescent="0.3">
      <c r="A358">
        <v>354</v>
      </c>
      <c r="B358">
        <v>1</v>
      </c>
      <c r="C358">
        <v>-1238</v>
      </c>
      <c r="D358">
        <v>4365.46</v>
      </c>
      <c r="E358">
        <v>-2163.62</v>
      </c>
      <c r="F358">
        <v>-9777.85</v>
      </c>
      <c r="G358">
        <v>-3895.27</v>
      </c>
      <c r="H358">
        <v>-5114.97</v>
      </c>
      <c r="I358">
        <v>-11144.6</v>
      </c>
      <c r="J358">
        <v>-1800.76</v>
      </c>
      <c r="K358">
        <v>-2009.26</v>
      </c>
      <c r="L358">
        <v>-8697.11</v>
      </c>
      <c r="M358">
        <v>-1226.48</v>
      </c>
      <c r="N358">
        <v>-979.76499999999999</v>
      </c>
      <c r="O358">
        <v>-8900.1299999999992</v>
      </c>
      <c r="P358">
        <v>-3255.12</v>
      </c>
      <c r="Q358">
        <v>-2959.21</v>
      </c>
      <c r="R358">
        <v>-10926.4</v>
      </c>
      <c r="S358">
        <v>616.90099999999995</v>
      </c>
      <c r="T358">
        <v>-3692.8</v>
      </c>
    </row>
    <row r="359" spans="1:20" x14ac:dyDescent="0.3">
      <c r="A359">
        <v>355</v>
      </c>
      <c r="B359">
        <v>0</v>
      </c>
      <c r="C359">
        <v>-734.13199999999995</v>
      </c>
      <c r="D359">
        <v>2646.1</v>
      </c>
      <c r="E359">
        <v>-2078.58</v>
      </c>
      <c r="F359">
        <v>-10481.6</v>
      </c>
      <c r="G359">
        <v>-4323.05</v>
      </c>
      <c r="H359">
        <v>-4414.13</v>
      </c>
      <c r="I359">
        <v>-10411</v>
      </c>
      <c r="J359">
        <v>-1110.3399999999999</v>
      </c>
      <c r="K359">
        <v>-1813.57</v>
      </c>
      <c r="L359">
        <v>-8145.88</v>
      </c>
      <c r="M359">
        <v>-1284.82</v>
      </c>
      <c r="N359">
        <v>-1369.32</v>
      </c>
      <c r="O359">
        <v>-8503.25</v>
      </c>
      <c r="P359">
        <v>-2414.0100000000002</v>
      </c>
      <c r="Q359">
        <v>-2966.53</v>
      </c>
      <c r="R359">
        <v>-10277.299999999999</v>
      </c>
      <c r="S359">
        <v>793.75699999999995</v>
      </c>
      <c r="T359">
        <v>-3694.63</v>
      </c>
    </row>
    <row r="360" spans="1:20" x14ac:dyDescent="0.3">
      <c r="A360">
        <v>356</v>
      </c>
      <c r="B360">
        <v>1</v>
      </c>
      <c r="C360">
        <v>18.281500000000001</v>
      </c>
      <c r="D360">
        <v>1197.23</v>
      </c>
      <c r="E360">
        <v>-2317.44</v>
      </c>
      <c r="F360">
        <v>-10476.700000000001</v>
      </c>
      <c r="G360">
        <v>-3667.2</v>
      </c>
      <c r="H360">
        <v>-3007.14</v>
      </c>
      <c r="I360">
        <v>-9620.92</v>
      </c>
      <c r="J360">
        <v>-562.76700000000005</v>
      </c>
      <c r="K360">
        <v>-1696.88</v>
      </c>
      <c r="L360">
        <v>-7570.32</v>
      </c>
      <c r="M360">
        <v>-1262.33</v>
      </c>
      <c r="N360">
        <v>-1625.19</v>
      </c>
      <c r="O360">
        <v>-8006.7</v>
      </c>
      <c r="P360">
        <v>-1969.76</v>
      </c>
      <c r="Q360">
        <v>-3289.88</v>
      </c>
      <c r="R360">
        <v>-9602.08</v>
      </c>
      <c r="S360">
        <v>869.10799999999995</v>
      </c>
      <c r="T360">
        <v>-3713.46</v>
      </c>
    </row>
    <row r="361" spans="1:20" x14ac:dyDescent="0.3">
      <c r="A361">
        <v>357</v>
      </c>
      <c r="B361">
        <v>0</v>
      </c>
      <c r="C361">
        <v>271.05200000000002</v>
      </c>
      <c r="D361">
        <v>404.75</v>
      </c>
      <c r="E361">
        <v>-2366.64</v>
      </c>
      <c r="F361">
        <v>-9694.4500000000007</v>
      </c>
      <c r="G361">
        <v>-2542.23</v>
      </c>
      <c r="H361">
        <v>-1815.96</v>
      </c>
      <c r="I361">
        <v>-8872.16</v>
      </c>
      <c r="J361">
        <v>-355.54399999999998</v>
      </c>
      <c r="K361">
        <v>-1659.21</v>
      </c>
      <c r="L361">
        <v>-6958.91</v>
      </c>
      <c r="M361">
        <v>-1265.99</v>
      </c>
      <c r="N361">
        <v>-1820.88</v>
      </c>
      <c r="O361">
        <v>-7412.31</v>
      </c>
      <c r="P361">
        <v>-1815.4</v>
      </c>
      <c r="Q361">
        <v>-3763.93</v>
      </c>
      <c r="R361">
        <v>-8872.16</v>
      </c>
      <c r="S361">
        <v>786.44299999999998</v>
      </c>
      <c r="T361">
        <v>-3651.46</v>
      </c>
    </row>
    <row r="362" spans="1:20" x14ac:dyDescent="0.3">
      <c r="A362">
        <v>358</v>
      </c>
      <c r="B362">
        <v>1</v>
      </c>
      <c r="C362">
        <v>220.018</v>
      </c>
      <c r="D362">
        <v>114.861</v>
      </c>
      <c r="E362">
        <v>-2249.9499999999998</v>
      </c>
      <c r="F362">
        <v>-9018.66</v>
      </c>
      <c r="G362">
        <v>-1539.44</v>
      </c>
      <c r="H362">
        <v>-907.35599999999999</v>
      </c>
      <c r="I362">
        <v>-8119.75</v>
      </c>
      <c r="J362">
        <v>-314.21199999999999</v>
      </c>
      <c r="K362">
        <v>-1576.54</v>
      </c>
      <c r="L362">
        <v>-6345.68</v>
      </c>
      <c r="M362">
        <v>-1324.33</v>
      </c>
      <c r="N362">
        <v>-1978.9</v>
      </c>
      <c r="O362">
        <v>-6821.56</v>
      </c>
      <c r="P362">
        <v>-1674.39</v>
      </c>
      <c r="Q362">
        <v>-4093.33</v>
      </c>
      <c r="R362">
        <v>-8161.08</v>
      </c>
      <c r="S362">
        <v>504.42899999999997</v>
      </c>
      <c r="T362">
        <v>-3470.95</v>
      </c>
    </row>
    <row r="363" spans="1:20" x14ac:dyDescent="0.3">
      <c r="A363">
        <v>359</v>
      </c>
      <c r="B363">
        <v>0</v>
      </c>
      <c r="C363">
        <v>586.51800000000003</v>
      </c>
      <c r="D363">
        <v>39.504899999999999</v>
      </c>
      <c r="E363">
        <v>-2294.94</v>
      </c>
      <c r="F363">
        <v>-9076.43</v>
      </c>
      <c r="G363">
        <v>-920.14800000000002</v>
      </c>
      <c r="H363">
        <v>-184.74100000000001</v>
      </c>
      <c r="I363">
        <v>-7474.31</v>
      </c>
      <c r="J363">
        <v>-297.2</v>
      </c>
      <c r="K363">
        <v>-1521.85</v>
      </c>
      <c r="L363">
        <v>-5796.27</v>
      </c>
      <c r="M363">
        <v>-1405.16</v>
      </c>
      <c r="N363">
        <v>-2157.58</v>
      </c>
      <c r="O363">
        <v>-6330.5</v>
      </c>
      <c r="P363">
        <v>-1373.54</v>
      </c>
      <c r="Q363">
        <v>-4166.8599999999997</v>
      </c>
      <c r="R363">
        <v>-7429.33</v>
      </c>
      <c r="S363">
        <v>130.04900000000001</v>
      </c>
      <c r="T363">
        <v>-3151.26</v>
      </c>
    </row>
    <row r="364" spans="1:20" x14ac:dyDescent="0.3">
      <c r="A364">
        <v>360</v>
      </c>
      <c r="B364">
        <v>1</v>
      </c>
      <c r="C364">
        <v>1034.43</v>
      </c>
      <c r="D364">
        <v>246.15700000000001</v>
      </c>
      <c r="E364">
        <v>-2597.61</v>
      </c>
      <c r="F364">
        <v>-9201</v>
      </c>
      <c r="G364">
        <v>-750.59400000000005</v>
      </c>
      <c r="H364">
        <v>-3.6510500000000001</v>
      </c>
      <c r="I364">
        <v>-6898.76</v>
      </c>
      <c r="J364">
        <v>-336.70499999999998</v>
      </c>
      <c r="K364">
        <v>-1499.36</v>
      </c>
      <c r="L364">
        <v>-5301.55</v>
      </c>
      <c r="M364">
        <v>-1503.01</v>
      </c>
      <c r="N364">
        <v>-2313.7800000000002</v>
      </c>
      <c r="O364">
        <v>-5937.28</v>
      </c>
      <c r="P364">
        <v>-937.16499999999996</v>
      </c>
      <c r="Q364">
        <v>-4148.0200000000004</v>
      </c>
      <c r="R364">
        <v>-6637.41</v>
      </c>
      <c r="S364">
        <v>-225.49199999999999</v>
      </c>
      <c r="T364">
        <v>-2776.88</v>
      </c>
    </row>
    <row r="365" spans="1:20" x14ac:dyDescent="0.3">
      <c r="A365">
        <v>361</v>
      </c>
      <c r="B365">
        <v>0</v>
      </c>
      <c r="C365">
        <v>1143.82</v>
      </c>
      <c r="D365">
        <v>1013.17</v>
      </c>
      <c r="E365">
        <v>-2949.5</v>
      </c>
      <c r="F365">
        <v>-8733.01</v>
      </c>
      <c r="G365">
        <v>-874.58299999999997</v>
      </c>
      <c r="H365">
        <v>-347.654</v>
      </c>
      <c r="I365">
        <v>-6349.34</v>
      </c>
      <c r="J365">
        <v>-334.87900000000002</v>
      </c>
      <c r="K365">
        <v>-1461.68</v>
      </c>
      <c r="L365">
        <v>-4870.6499999999996</v>
      </c>
      <c r="M365">
        <v>-1623.35</v>
      </c>
      <c r="N365">
        <v>-2452.96</v>
      </c>
      <c r="O365">
        <v>-5602.4</v>
      </c>
      <c r="P365">
        <v>-483.77499999999998</v>
      </c>
      <c r="Q365">
        <v>-4168.68</v>
      </c>
      <c r="R365">
        <v>-5828.48</v>
      </c>
      <c r="S365">
        <v>-539.70399999999995</v>
      </c>
      <c r="T365">
        <v>-2627.99</v>
      </c>
    </row>
    <row r="366" spans="1:20" x14ac:dyDescent="0.3">
      <c r="A366">
        <v>362</v>
      </c>
      <c r="B366">
        <v>1</v>
      </c>
      <c r="C366">
        <v>1023.48</v>
      </c>
      <c r="D366">
        <v>2181.29</v>
      </c>
      <c r="E366">
        <v>-3246.7</v>
      </c>
      <c r="F366">
        <v>-8499.0300000000007</v>
      </c>
      <c r="G366">
        <v>-842.971</v>
      </c>
      <c r="H366">
        <v>-716.56200000000001</v>
      </c>
      <c r="I366">
        <v>-5875.29</v>
      </c>
      <c r="J366">
        <v>-316.03899999999999</v>
      </c>
      <c r="K366">
        <v>-1482.35</v>
      </c>
      <c r="L366">
        <v>-4535.7700000000004</v>
      </c>
      <c r="M366">
        <v>-1698.71</v>
      </c>
      <c r="N366">
        <v>-2590.31</v>
      </c>
      <c r="O366">
        <v>-5307.03</v>
      </c>
      <c r="P366">
        <v>-152.547</v>
      </c>
      <c r="Q366">
        <v>-4208.1899999999996</v>
      </c>
      <c r="R366">
        <v>-5017.72</v>
      </c>
      <c r="S366">
        <v>-774.90700000000004</v>
      </c>
      <c r="T366">
        <v>-2812.15</v>
      </c>
    </row>
    <row r="367" spans="1:20" x14ac:dyDescent="0.3">
      <c r="A367">
        <v>363</v>
      </c>
      <c r="B367">
        <v>0</v>
      </c>
      <c r="C367">
        <v>927.45399999999995</v>
      </c>
      <c r="D367">
        <v>3240.62</v>
      </c>
      <c r="E367">
        <v>-3542.07</v>
      </c>
      <c r="F367">
        <v>-9149.35</v>
      </c>
      <c r="G367">
        <v>-132.489</v>
      </c>
      <c r="H367">
        <v>-726.28200000000004</v>
      </c>
      <c r="I367">
        <v>-5401.23</v>
      </c>
      <c r="J367">
        <v>-357.36799999999999</v>
      </c>
      <c r="K367">
        <v>-1501.19</v>
      </c>
      <c r="L367">
        <v>-4261.0600000000004</v>
      </c>
      <c r="M367">
        <v>-1678.05</v>
      </c>
      <c r="N367">
        <v>-2667.49</v>
      </c>
      <c r="O367">
        <v>-5051.16</v>
      </c>
      <c r="P367">
        <v>63.816400000000002</v>
      </c>
      <c r="Q367">
        <v>-4206.3599999999997</v>
      </c>
      <c r="R367">
        <v>-4312.1099999999997</v>
      </c>
      <c r="S367">
        <v>-910.43700000000001</v>
      </c>
      <c r="T367">
        <v>-3190.18</v>
      </c>
    </row>
    <row r="368" spans="1:20" x14ac:dyDescent="0.3">
      <c r="A368">
        <v>364</v>
      </c>
      <c r="B368">
        <v>1</v>
      </c>
      <c r="C368">
        <v>763.96600000000001</v>
      </c>
      <c r="D368">
        <v>3653.29</v>
      </c>
      <c r="E368">
        <v>-3963.25</v>
      </c>
      <c r="F368">
        <v>-9763.19</v>
      </c>
      <c r="G368">
        <v>952.97500000000002</v>
      </c>
      <c r="H368">
        <v>-487.43099999999998</v>
      </c>
      <c r="I368">
        <v>-4947.84</v>
      </c>
      <c r="J368">
        <v>-436.37700000000001</v>
      </c>
      <c r="K368">
        <v>-1501.19</v>
      </c>
      <c r="L368">
        <v>-4024.03</v>
      </c>
      <c r="M368">
        <v>-1576.55</v>
      </c>
      <c r="N368">
        <v>-2603.6799999999998</v>
      </c>
      <c r="O368">
        <v>-4876.13</v>
      </c>
      <c r="P368">
        <v>240.67500000000001</v>
      </c>
      <c r="Q368">
        <v>-4104.87</v>
      </c>
      <c r="R368">
        <v>-3781.54</v>
      </c>
      <c r="S368">
        <v>-1010.11</v>
      </c>
      <c r="T368">
        <v>-3604.06</v>
      </c>
    </row>
    <row r="369" spans="1:20" x14ac:dyDescent="0.3">
      <c r="A369">
        <v>365</v>
      </c>
      <c r="B369">
        <v>0</v>
      </c>
      <c r="C369">
        <v>301.46199999999999</v>
      </c>
      <c r="D369">
        <v>3200.52</v>
      </c>
      <c r="E369">
        <v>-4619.6400000000003</v>
      </c>
      <c r="F369">
        <v>-9628.27</v>
      </c>
      <c r="G369">
        <v>1482.35</v>
      </c>
      <c r="H369">
        <v>-272.89</v>
      </c>
      <c r="I369">
        <v>-4575.28</v>
      </c>
      <c r="J369">
        <v>-494.72300000000001</v>
      </c>
      <c r="K369">
        <v>-1542.51</v>
      </c>
      <c r="L369">
        <v>-3910.99</v>
      </c>
      <c r="M369">
        <v>-1418.53</v>
      </c>
      <c r="N369">
        <v>-2486.9899999999998</v>
      </c>
      <c r="O369">
        <v>-4757.6099999999997</v>
      </c>
      <c r="P369">
        <v>419.35700000000003</v>
      </c>
      <c r="Q369">
        <v>-3967.51</v>
      </c>
      <c r="R369">
        <v>-3369.47</v>
      </c>
      <c r="S369">
        <v>-1087.3</v>
      </c>
      <c r="T369">
        <v>-3937.12</v>
      </c>
    </row>
    <row r="370" spans="1:20" x14ac:dyDescent="0.3">
      <c r="A370">
        <v>366</v>
      </c>
      <c r="B370">
        <v>1</v>
      </c>
      <c r="C370">
        <v>-413.26499999999999</v>
      </c>
      <c r="D370">
        <v>2308.9299999999998</v>
      </c>
      <c r="E370">
        <v>-5452.88</v>
      </c>
      <c r="F370">
        <v>-9340.18</v>
      </c>
      <c r="G370">
        <v>1377.21</v>
      </c>
      <c r="H370">
        <v>9.1077200000000005</v>
      </c>
      <c r="I370">
        <v>-4321.24</v>
      </c>
      <c r="J370">
        <v>-534.22699999999998</v>
      </c>
      <c r="K370">
        <v>-1642.19</v>
      </c>
      <c r="L370">
        <v>-3910.99</v>
      </c>
      <c r="M370">
        <v>-1219.19</v>
      </c>
      <c r="N370">
        <v>-2366.65</v>
      </c>
      <c r="O370">
        <v>-4721.75</v>
      </c>
      <c r="P370">
        <v>534.22699999999998</v>
      </c>
      <c r="Q370">
        <v>-3828.34</v>
      </c>
      <c r="R370">
        <v>-3137.91</v>
      </c>
      <c r="S370">
        <v>-1168.1300000000001</v>
      </c>
      <c r="T370">
        <v>-4151.66</v>
      </c>
    </row>
    <row r="371" spans="1:20" x14ac:dyDescent="0.3">
      <c r="A371">
        <v>367</v>
      </c>
      <c r="B371">
        <v>0</v>
      </c>
      <c r="C371">
        <v>-1224.02</v>
      </c>
      <c r="D371">
        <v>1650.1</v>
      </c>
      <c r="E371">
        <v>-6196.18</v>
      </c>
      <c r="F371">
        <v>-9139.02</v>
      </c>
      <c r="G371">
        <v>1284.82</v>
      </c>
      <c r="H371">
        <v>507.46899999999999</v>
      </c>
      <c r="I371">
        <v>-4185.7</v>
      </c>
      <c r="J371">
        <v>-553.06899999999996</v>
      </c>
      <c r="K371">
        <v>-1781.36</v>
      </c>
      <c r="L371">
        <v>-3952.31</v>
      </c>
      <c r="M371">
        <v>-1002.82</v>
      </c>
      <c r="N371">
        <v>-2187.9699999999998</v>
      </c>
      <c r="O371">
        <v>-4781.92</v>
      </c>
      <c r="P371">
        <v>573.73199999999997</v>
      </c>
      <c r="Q371">
        <v>-3690.98</v>
      </c>
      <c r="R371">
        <v>-3060.72</v>
      </c>
      <c r="S371">
        <v>-1245.32</v>
      </c>
      <c r="T371">
        <v>-4309.68</v>
      </c>
    </row>
    <row r="372" spans="1:20" x14ac:dyDescent="0.3">
      <c r="A372">
        <v>368</v>
      </c>
      <c r="B372">
        <v>1</v>
      </c>
      <c r="C372">
        <v>-2384.2199999999998</v>
      </c>
      <c r="D372">
        <v>1275.72</v>
      </c>
      <c r="E372">
        <v>-6292.84</v>
      </c>
      <c r="F372">
        <v>-8655.86</v>
      </c>
      <c r="G372">
        <v>1406.98</v>
      </c>
      <c r="H372">
        <v>1162.03</v>
      </c>
      <c r="I372">
        <v>-4148.0200000000004</v>
      </c>
      <c r="J372">
        <v>-553.06899999999996</v>
      </c>
      <c r="K372">
        <v>-1918.72</v>
      </c>
      <c r="L372">
        <v>-4093.31</v>
      </c>
      <c r="M372">
        <v>-784.63800000000003</v>
      </c>
      <c r="N372">
        <v>-1969.79</v>
      </c>
      <c r="O372">
        <v>-4964.24</v>
      </c>
      <c r="P372">
        <v>633.899</v>
      </c>
      <c r="Q372">
        <v>-3593.13</v>
      </c>
      <c r="R372">
        <v>-3103.87</v>
      </c>
      <c r="S372">
        <v>-1305.48</v>
      </c>
      <c r="T372">
        <v>-4343.72</v>
      </c>
    </row>
    <row r="373" spans="1:20" x14ac:dyDescent="0.3">
      <c r="A373">
        <v>369</v>
      </c>
      <c r="B373">
        <v>0</v>
      </c>
      <c r="C373">
        <v>-3618.61</v>
      </c>
      <c r="D373">
        <v>940.83900000000006</v>
      </c>
      <c r="E373">
        <v>-6061.28</v>
      </c>
      <c r="F373">
        <v>-7963.62</v>
      </c>
      <c r="G373">
        <v>1604.5</v>
      </c>
      <c r="H373">
        <v>1728.47</v>
      </c>
      <c r="I373">
        <v>-4189.34</v>
      </c>
      <c r="J373">
        <v>-553.06899999999996</v>
      </c>
      <c r="K373">
        <v>-2037.23</v>
      </c>
      <c r="L373">
        <v>-4373.4799999999996</v>
      </c>
      <c r="M373">
        <v>-568.27200000000005</v>
      </c>
      <c r="N373">
        <v>-1774.08</v>
      </c>
      <c r="O373">
        <v>-5282.1</v>
      </c>
      <c r="P373">
        <v>692.24599999999998</v>
      </c>
      <c r="Q373">
        <v>-3514.12</v>
      </c>
      <c r="R373">
        <v>-3305.03</v>
      </c>
      <c r="S373">
        <v>-1425.82</v>
      </c>
      <c r="T373">
        <v>-4347.3599999999997</v>
      </c>
    </row>
    <row r="374" spans="1:20" x14ac:dyDescent="0.3">
      <c r="A374">
        <v>370</v>
      </c>
      <c r="B374">
        <v>1</v>
      </c>
      <c r="C374">
        <v>-4439.1099999999997</v>
      </c>
      <c r="D374">
        <v>583.47799999999995</v>
      </c>
      <c r="E374">
        <v>-5839.45</v>
      </c>
      <c r="F374">
        <v>-7541.8</v>
      </c>
      <c r="G374">
        <v>1719.37</v>
      </c>
      <c r="H374">
        <v>2183.69</v>
      </c>
      <c r="I374">
        <v>-4330.34</v>
      </c>
      <c r="J374">
        <v>-553.06899999999996</v>
      </c>
      <c r="K374">
        <v>-2093.7600000000002</v>
      </c>
      <c r="L374">
        <v>-4770.3500000000004</v>
      </c>
      <c r="M374">
        <v>-308.76299999999998</v>
      </c>
      <c r="N374">
        <v>-1554.08</v>
      </c>
      <c r="O374">
        <v>-5658.3</v>
      </c>
      <c r="P374">
        <v>752.41300000000001</v>
      </c>
      <c r="Q374">
        <v>-3435.11</v>
      </c>
      <c r="R374">
        <v>-3684.87</v>
      </c>
      <c r="S374">
        <v>-1583.84</v>
      </c>
      <c r="T374">
        <v>-4447.03</v>
      </c>
    </row>
    <row r="375" spans="1:20" x14ac:dyDescent="0.3">
      <c r="A375">
        <v>371</v>
      </c>
      <c r="B375">
        <v>0</v>
      </c>
      <c r="C375">
        <v>-5029.8599999999997</v>
      </c>
      <c r="D375">
        <v>353.726</v>
      </c>
      <c r="E375">
        <v>-5440.77</v>
      </c>
      <c r="F375">
        <v>-7631.73</v>
      </c>
      <c r="G375">
        <v>1696.89</v>
      </c>
      <c r="H375">
        <v>2265.17</v>
      </c>
      <c r="I375">
        <v>-4589.8500000000004</v>
      </c>
      <c r="J375">
        <v>-594.39300000000003</v>
      </c>
      <c r="K375">
        <v>-2135.08</v>
      </c>
      <c r="L375">
        <v>-5266.89</v>
      </c>
      <c r="M375">
        <v>-116.696</v>
      </c>
      <c r="N375">
        <v>-1422.18</v>
      </c>
      <c r="O375">
        <v>-6094.67</v>
      </c>
      <c r="P375">
        <v>831.42200000000003</v>
      </c>
      <c r="Q375">
        <v>-3335.44</v>
      </c>
      <c r="R375">
        <v>-4158.93</v>
      </c>
      <c r="S375">
        <v>-1679.87</v>
      </c>
      <c r="T375">
        <v>-4627.53</v>
      </c>
    </row>
    <row r="376" spans="1:20" x14ac:dyDescent="0.3">
      <c r="A376">
        <v>372</v>
      </c>
      <c r="B376">
        <v>1</v>
      </c>
      <c r="C376">
        <v>-5644.91</v>
      </c>
      <c r="D376">
        <v>336.70100000000002</v>
      </c>
      <c r="E376">
        <v>-4966.71</v>
      </c>
      <c r="F376">
        <v>-7927.1</v>
      </c>
      <c r="G376">
        <v>1700.53</v>
      </c>
      <c r="H376">
        <v>1678.71</v>
      </c>
      <c r="I376">
        <v>-4905.88</v>
      </c>
      <c r="J376">
        <v>-694.06299999999999</v>
      </c>
      <c r="K376">
        <v>-2193.4299999999998</v>
      </c>
      <c r="L376">
        <v>-5923.26</v>
      </c>
      <c r="M376">
        <v>-17.025500000000001</v>
      </c>
      <c r="N376">
        <v>-1401.52</v>
      </c>
      <c r="O376">
        <v>-6568.73</v>
      </c>
      <c r="P376">
        <v>827.78599999999994</v>
      </c>
      <c r="Q376">
        <v>-3196.26</v>
      </c>
      <c r="R376">
        <v>-4777.62</v>
      </c>
      <c r="S376">
        <v>-1719.37</v>
      </c>
      <c r="T376">
        <v>-4905.88</v>
      </c>
    </row>
    <row r="377" spans="1:20" x14ac:dyDescent="0.3">
      <c r="A377">
        <v>373</v>
      </c>
      <c r="B377">
        <v>0</v>
      </c>
      <c r="C377">
        <v>-6316.48</v>
      </c>
      <c r="D377">
        <v>272.89999999999998</v>
      </c>
      <c r="E377">
        <v>-4637.29</v>
      </c>
      <c r="F377">
        <v>-8182.97</v>
      </c>
      <c r="G377">
        <v>1490.28</v>
      </c>
      <c r="H377">
        <v>788.95</v>
      </c>
      <c r="I377">
        <v>-5263.24</v>
      </c>
      <c r="J377">
        <v>-812.577</v>
      </c>
      <c r="K377">
        <v>-2150.29</v>
      </c>
      <c r="L377">
        <v>-6570.54</v>
      </c>
      <c r="M377">
        <v>60.1661</v>
      </c>
      <c r="N377">
        <v>-1382.67</v>
      </c>
      <c r="O377">
        <v>-6918.81</v>
      </c>
      <c r="P377">
        <v>728.11500000000001</v>
      </c>
      <c r="Q377">
        <v>-3058.91</v>
      </c>
      <c r="R377">
        <v>-5486.88</v>
      </c>
      <c r="S377">
        <v>-1717.56</v>
      </c>
      <c r="T377">
        <v>-5201.26</v>
      </c>
    </row>
    <row r="378" spans="1:20" x14ac:dyDescent="0.3">
      <c r="A378">
        <v>374</v>
      </c>
      <c r="B378">
        <v>1</v>
      </c>
      <c r="C378">
        <v>-7112.03</v>
      </c>
      <c r="D378">
        <v>-29.7453</v>
      </c>
      <c r="E378">
        <v>-4832.32</v>
      </c>
      <c r="F378">
        <v>-8564.6299999999992</v>
      </c>
      <c r="G378">
        <v>830.279</v>
      </c>
      <c r="H378">
        <v>-222.96100000000001</v>
      </c>
      <c r="I378">
        <v>-5637.63</v>
      </c>
      <c r="J378">
        <v>-972.41300000000001</v>
      </c>
      <c r="K378">
        <v>-2031.78</v>
      </c>
      <c r="L378">
        <v>-6917</v>
      </c>
      <c r="M378">
        <v>140.99299999999999</v>
      </c>
      <c r="N378">
        <v>-1382.67</v>
      </c>
      <c r="O378">
        <v>-7031.88</v>
      </c>
      <c r="P378">
        <v>568.279</v>
      </c>
      <c r="Q378">
        <v>-2961.05</v>
      </c>
      <c r="R378">
        <v>-6137.8</v>
      </c>
      <c r="S378">
        <v>-1595.41</v>
      </c>
      <c r="T378">
        <v>-5436.47</v>
      </c>
    </row>
    <row r="379" spans="1:20" x14ac:dyDescent="0.3">
      <c r="A379">
        <v>375</v>
      </c>
      <c r="B379">
        <v>0</v>
      </c>
      <c r="C379">
        <v>-8681.77</v>
      </c>
      <c r="D379">
        <v>-691.56299999999999</v>
      </c>
      <c r="E379">
        <v>-5137.46</v>
      </c>
      <c r="F379">
        <v>-8954.2199999999993</v>
      </c>
      <c r="G379">
        <v>-19.9787</v>
      </c>
      <c r="H379">
        <v>-1370.41</v>
      </c>
      <c r="I379">
        <v>-5972.51</v>
      </c>
      <c r="J379">
        <v>-1190.5999999999999</v>
      </c>
      <c r="K379">
        <v>-1892.6</v>
      </c>
      <c r="L379">
        <v>-6909.73</v>
      </c>
      <c r="M379">
        <v>176.864</v>
      </c>
      <c r="N379">
        <v>-1444.65</v>
      </c>
      <c r="O379">
        <v>-6866.59</v>
      </c>
      <c r="P379">
        <v>370.75599999999997</v>
      </c>
      <c r="Q379">
        <v>-2985.35</v>
      </c>
      <c r="R379">
        <v>-6687.23</v>
      </c>
      <c r="S379">
        <v>-1356.56</v>
      </c>
      <c r="T379">
        <v>-5633.99</v>
      </c>
    </row>
    <row r="380" spans="1:20" x14ac:dyDescent="0.3">
      <c r="A380">
        <v>376</v>
      </c>
      <c r="B380">
        <v>1</v>
      </c>
      <c r="C380">
        <v>-11453.7</v>
      </c>
      <c r="D380">
        <v>-1870.57</v>
      </c>
      <c r="E380">
        <v>-4823.92</v>
      </c>
      <c r="F380">
        <v>-9189.43</v>
      </c>
      <c r="G380">
        <v>-889.08</v>
      </c>
      <c r="H380">
        <v>-2638.19</v>
      </c>
      <c r="I380">
        <v>-6288.55</v>
      </c>
      <c r="J380">
        <v>-1468.94</v>
      </c>
      <c r="K380">
        <v>-1693.27</v>
      </c>
      <c r="L380">
        <v>-6710.39</v>
      </c>
      <c r="M380">
        <v>158.02000000000001</v>
      </c>
      <c r="N380">
        <v>-1563.17</v>
      </c>
      <c r="O380">
        <v>-6488.58</v>
      </c>
      <c r="P380">
        <v>173.233</v>
      </c>
      <c r="Q380">
        <v>-3124.52</v>
      </c>
      <c r="R380">
        <v>-7037.32</v>
      </c>
      <c r="S380">
        <v>-1162.67</v>
      </c>
      <c r="T380">
        <v>-5707.55</v>
      </c>
    </row>
    <row r="381" spans="1:20" x14ac:dyDescent="0.3">
      <c r="A381">
        <v>377</v>
      </c>
      <c r="B381">
        <v>0</v>
      </c>
      <c r="C381">
        <v>-14772.1</v>
      </c>
      <c r="D381">
        <v>-3518.18</v>
      </c>
      <c r="E381">
        <v>-3925.08</v>
      </c>
      <c r="F381">
        <v>-9283.66</v>
      </c>
      <c r="G381">
        <v>-1675.54</v>
      </c>
      <c r="H381">
        <v>-3795.41</v>
      </c>
      <c r="I381">
        <v>-6687.22</v>
      </c>
      <c r="J381">
        <v>-1826.3</v>
      </c>
      <c r="K381">
        <v>-1435.58</v>
      </c>
      <c r="L381">
        <v>-6494.02</v>
      </c>
      <c r="M381">
        <v>158.02000000000001</v>
      </c>
      <c r="N381">
        <v>-1640.36</v>
      </c>
      <c r="O381">
        <v>-6074.68</v>
      </c>
      <c r="P381">
        <v>-3.63</v>
      </c>
      <c r="Q381">
        <v>-3303.2</v>
      </c>
      <c r="R381">
        <v>-7253.69</v>
      </c>
      <c r="S381">
        <v>-1044.1600000000001</v>
      </c>
      <c r="T381">
        <v>-5564.75</v>
      </c>
    </row>
    <row r="382" spans="1:20" x14ac:dyDescent="0.3">
      <c r="A382">
        <v>378</v>
      </c>
      <c r="B382">
        <v>1</v>
      </c>
      <c r="C382">
        <v>-17388</v>
      </c>
      <c r="D382">
        <v>-5211.43</v>
      </c>
      <c r="E382">
        <v>-3480.06</v>
      </c>
      <c r="F382">
        <v>-9324.98</v>
      </c>
      <c r="G382">
        <v>-2221.35</v>
      </c>
      <c r="H382">
        <v>-4597.09</v>
      </c>
      <c r="I382">
        <v>-7140.62</v>
      </c>
      <c r="J382">
        <v>-2159.37</v>
      </c>
      <c r="K382">
        <v>-1303.6600000000001</v>
      </c>
      <c r="L382">
        <v>-6255.18</v>
      </c>
      <c r="M382">
        <v>219.999</v>
      </c>
      <c r="N382">
        <v>-1638.55</v>
      </c>
      <c r="O382">
        <v>-5720.96</v>
      </c>
      <c r="P382">
        <v>-202.96799999999999</v>
      </c>
      <c r="Q382">
        <v>-3562.7</v>
      </c>
      <c r="R382">
        <v>-7409.9</v>
      </c>
      <c r="S382">
        <v>-1008.28</v>
      </c>
      <c r="T382">
        <v>-5245.08</v>
      </c>
    </row>
    <row r="383" spans="1:20" x14ac:dyDescent="0.3">
      <c r="A383">
        <v>379</v>
      </c>
      <c r="B383">
        <v>0</v>
      </c>
      <c r="C383">
        <v>-18247.7</v>
      </c>
      <c r="D383">
        <v>-6874.26</v>
      </c>
      <c r="E383">
        <v>-4815.66</v>
      </c>
      <c r="F383">
        <v>-9445.31</v>
      </c>
      <c r="G383">
        <v>-2533.7600000000002</v>
      </c>
      <c r="H383">
        <v>-5022.57</v>
      </c>
      <c r="I383">
        <v>-7575.17</v>
      </c>
      <c r="J383">
        <v>-2332.6</v>
      </c>
      <c r="K383">
        <v>-1303.6600000000001</v>
      </c>
      <c r="L383">
        <v>-6040.63</v>
      </c>
      <c r="M383">
        <v>276.53500000000003</v>
      </c>
      <c r="N383">
        <v>-1681.68</v>
      </c>
      <c r="O383">
        <v>-5632.17</v>
      </c>
      <c r="P383">
        <v>-439.99599999999998</v>
      </c>
      <c r="Q383">
        <v>-4044.01</v>
      </c>
      <c r="R383">
        <v>-7528.41</v>
      </c>
      <c r="S383">
        <v>-1047.79</v>
      </c>
      <c r="T383">
        <v>-4850.04</v>
      </c>
    </row>
    <row r="384" spans="1:20" x14ac:dyDescent="0.3">
      <c r="A384">
        <v>380</v>
      </c>
      <c r="B384">
        <v>1</v>
      </c>
      <c r="C384">
        <v>-17945</v>
      </c>
      <c r="D384">
        <v>-8881.0300000000007</v>
      </c>
      <c r="E384">
        <v>-7617.97</v>
      </c>
      <c r="F384">
        <v>-9665.2999999999993</v>
      </c>
      <c r="G384">
        <v>-2543.5300000000002</v>
      </c>
      <c r="H384">
        <v>-5156.3</v>
      </c>
      <c r="I384">
        <v>-7968.4</v>
      </c>
      <c r="J384">
        <v>-2411.61</v>
      </c>
      <c r="K384">
        <v>-1365.64</v>
      </c>
      <c r="L384">
        <v>-6047.88</v>
      </c>
      <c r="M384">
        <v>317.85300000000001</v>
      </c>
      <c r="N384">
        <v>-1800.19</v>
      </c>
      <c r="O384">
        <v>-5853.98</v>
      </c>
      <c r="P384">
        <v>-553.06899999999996</v>
      </c>
      <c r="Q384">
        <v>-4820.7</v>
      </c>
      <c r="R384">
        <v>-7667.58</v>
      </c>
      <c r="S384">
        <v>-1107.95</v>
      </c>
      <c r="T384">
        <v>-4496.3100000000004</v>
      </c>
    </row>
    <row r="385" spans="1:20" x14ac:dyDescent="0.3">
      <c r="A385">
        <v>381</v>
      </c>
      <c r="B385">
        <v>0</v>
      </c>
      <c r="C385">
        <v>-17262.599999999999</v>
      </c>
      <c r="D385">
        <v>-10533.7</v>
      </c>
      <c r="E385">
        <v>-9456.18</v>
      </c>
      <c r="F385">
        <v>-9879.86</v>
      </c>
      <c r="G385">
        <v>-2325.35</v>
      </c>
      <c r="H385">
        <v>-5030.53</v>
      </c>
      <c r="I385">
        <v>-8282.6299999999992</v>
      </c>
      <c r="J385">
        <v>-2490.62</v>
      </c>
      <c r="K385">
        <v>-1484.15</v>
      </c>
      <c r="L385">
        <v>-6185.24</v>
      </c>
      <c r="M385">
        <v>417.52100000000002</v>
      </c>
      <c r="N385">
        <v>-1877.39</v>
      </c>
      <c r="O385">
        <v>-6190.68</v>
      </c>
      <c r="P385">
        <v>-408.45800000000003</v>
      </c>
      <c r="Q385">
        <v>-5502.06</v>
      </c>
      <c r="R385">
        <v>-7908.24</v>
      </c>
      <c r="S385">
        <v>-1228.28</v>
      </c>
      <c r="T385">
        <v>-4283.57</v>
      </c>
    </row>
    <row r="386" spans="1:20" x14ac:dyDescent="0.3">
      <c r="A386">
        <v>382</v>
      </c>
      <c r="B386">
        <v>1</v>
      </c>
      <c r="C386">
        <v>-16767.099999999999</v>
      </c>
      <c r="D386">
        <v>-10772.2</v>
      </c>
      <c r="E386">
        <v>-9282.57</v>
      </c>
      <c r="F386">
        <v>-10058.5</v>
      </c>
      <c r="G386">
        <v>-2108.98</v>
      </c>
      <c r="H386">
        <v>-4692.03</v>
      </c>
      <c r="I386">
        <v>-8579.82</v>
      </c>
      <c r="J386">
        <v>-2610.9499999999998</v>
      </c>
      <c r="K386">
        <v>-1561.35</v>
      </c>
      <c r="L386">
        <v>-6303.75</v>
      </c>
      <c r="M386">
        <v>577.351</v>
      </c>
      <c r="N386">
        <v>-1896.24</v>
      </c>
      <c r="O386">
        <v>-6546.22</v>
      </c>
      <c r="P386">
        <v>-317.851</v>
      </c>
      <c r="Q386">
        <v>-5810.85</v>
      </c>
      <c r="R386">
        <v>-8162.3</v>
      </c>
      <c r="S386">
        <v>-1365.64</v>
      </c>
      <c r="T386">
        <v>-4206.37</v>
      </c>
    </row>
    <row r="387" spans="1:20" x14ac:dyDescent="0.3">
      <c r="A387">
        <v>383</v>
      </c>
      <c r="B387">
        <v>0</v>
      </c>
      <c r="C387">
        <v>-17474.900000000001</v>
      </c>
      <c r="D387">
        <v>-9909.23</v>
      </c>
      <c r="E387">
        <v>-8849.1</v>
      </c>
      <c r="F387">
        <v>-10318</v>
      </c>
      <c r="G387">
        <v>-1952.78</v>
      </c>
      <c r="H387">
        <v>-4173.03</v>
      </c>
      <c r="I387">
        <v>-8978.49</v>
      </c>
      <c r="J387">
        <v>-2789.63</v>
      </c>
      <c r="K387">
        <v>-1559.54</v>
      </c>
      <c r="L387">
        <v>-6484.24</v>
      </c>
      <c r="M387">
        <v>671.58399999999995</v>
      </c>
      <c r="N387">
        <v>-1916.89</v>
      </c>
      <c r="O387">
        <v>-6943.08</v>
      </c>
      <c r="P387">
        <v>-541.46799999999996</v>
      </c>
      <c r="Q387">
        <v>-5886.23</v>
      </c>
      <c r="R387">
        <v>-8359.82</v>
      </c>
      <c r="S387">
        <v>-1463.49</v>
      </c>
      <c r="T387">
        <v>-4290.8100000000004</v>
      </c>
    </row>
    <row r="388" spans="1:20" x14ac:dyDescent="0.3">
      <c r="A388">
        <v>384</v>
      </c>
      <c r="B388">
        <v>1</v>
      </c>
      <c r="C388">
        <v>-19019.2</v>
      </c>
      <c r="D388">
        <v>-9156.09</v>
      </c>
      <c r="E388">
        <v>-9014.3700000000008</v>
      </c>
      <c r="F388">
        <v>-10696</v>
      </c>
      <c r="G388">
        <v>-1669</v>
      </c>
      <c r="H388">
        <v>-3540.96</v>
      </c>
      <c r="I388">
        <v>-9328.6</v>
      </c>
      <c r="J388">
        <v>-2801.23</v>
      </c>
      <c r="K388">
        <v>-1499.38</v>
      </c>
      <c r="L388">
        <v>-6700.61</v>
      </c>
      <c r="M388">
        <v>630.26800000000003</v>
      </c>
      <c r="N388">
        <v>-1997.72</v>
      </c>
      <c r="O388">
        <v>-7356.97</v>
      </c>
      <c r="P388">
        <v>-835.03599999999994</v>
      </c>
      <c r="Q388">
        <v>-6010.18</v>
      </c>
      <c r="R388">
        <v>-8619.32</v>
      </c>
      <c r="S388">
        <v>-1501.19</v>
      </c>
      <c r="T388">
        <v>-4550.3100000000004</v>
      </c>
    </row>
    <row r="389" spans="1:20" x14ac:dyDescent="0.3">
      <c r="A389">
        <v>385</v>
      </c>
      <c r="B389">
        <v>0</v>
      </c>
      <c r="C389">
        <v>-19977.900000000001</v>
      </c>
      <c r="D389">
        <v>-9029.59</v>
      </c>
      <c r="E389">
        <v>-9165.14</v>
      </c>
      <c r="F389">
        <v>-11068.6</v>
      </c>
      <c r="G389">
        <v>-1213.79</v>
      </c>
      <c r="H389">
        <v>-2991.51</v>
      </c>
      <c r="I389">
        <v>-9544.9699999999993</v>
      </c>
      <c r="J389">
        <v>-2663.87</v>
      </c>
      <c r="K389">
        <v>-1379.05</v>
      </c>
      <c r="L389">
        <v>-6753.53</v>
      </c>
      <c r="M389">
        <v>489.286</v>
      </c>
      <c r="N389">
        <v>-2136.89</v>
      </c>
      <c r="O389">
        <v>-7710.7</v>
      </c>
      <c r="P389">
        <v>-1051.4100000000001</v>
      </c>
      <c r="Q389">
        <v>-6123.26</v>
      </c>
      <c r="R389">
        <v>-8976.67</v>
      </c>
      <c r="S389">
        <v>-1439.21</v>
      </c>
      <c r="T389">
        <v>-4825.03</v>
      </c>
    </row>
    <row r="390" spans="1:20" x14ac:dyDescent="0.3">
      <c r="A390">
        <v>386</v>
      </c>
      <c r="B390">
        <v>1</v>
      </c>
      <c r="C390">
        <v>-20168.2</v>
      </c>
      <c r="D390">
        <v>-9809.14</v>
      </c>
      <c r="E390">
        <v>-9619.6</v>
      </c>
      <c r="F390">
        <v>-11343.3</v>
      </c>
      <c r="G390">
        <v>-801.70799999999997</v>
      </c>
      <c r="H390">
        <v>-2620.7399999999998</v>
      </c>
      <c r="I390">
        <v>-9680.52</v>
      </c>
      <c r="J390">
        <v>-2442.0700000000002</v>
      </c>
      <c r="K390">
        <v>-1138.4000000000001</v>
      </c>
      <c r="L390">
        <v>-6715.84</v>
      </c>
      <c r="M390">
        <v>312.42</v>
      </c>
      <c r="N390">
        <v>-2232.9299999999998</v>
      </c>
      <c r="O390">
        <v>-8109.37</v>
      </c>
      <c r="P390">
        <v>-1207.6099999999999</v>
      </c>
      <c r="Q390">
        <v>-5875.38</v>
      </c>
      <c r="R390">
        <v>-9309.75</v>
      </c>
      <c r="S390">
        <v>-1320.7</v>
      </c>
      <c r="T390">
        <v>-5000.09</v>
      </c>
    </row>
    <row r="391" spans="1:20" x14ac:dyDescent="0.3">
      <c r="A391">
        <v>387</v>
      </c>
      <c r="B391">
        <v>0</v>
      </c>
      <c r="C391">
        <v>-20187</v>
      </c>
      <c r="D391">
        <v>-11832.2</v>
      </c>
      <c r="E391">
        <v>-10984.5</v>
      </c>
      <c r="F391">
        <v>-11539.1</v>
      </c>
      <c r="G391">
        <v>-384.19499999999999</v>
      </c>
      <c r="H391">
        <v>-2488.81</v>
      </c>
      <c r="I391">
        <v>-9759.5300000000007</v>
      </c>
      <c r="J391">
        <v>-2105.37</v>
      </c>
      <c r="K391">
        <v>-801.71100000000001</v>
      </c>
      <c r="L391">
        <v>-6881.09</v>
      </c>
      <c r="M391">
        <v>154.40199999999999</v>
      </c>
      <c r="N391">
        <v>-2231.12</v>
      </c>
      <c r="O391">
        <v>-8562.77</v>
      </c>
      <c r="P391">
        <v>-1305.47</v>
      </c>
      <c r="Q391">
        <v>-5298.04</v>
      </c>
      <c r="R391">
        <v>-9421.02</v>
      </c>
      <c r="S391">
        <v>-1181.53</v>
      </c>
      <c r="T391">
        <v>-5139.26</v>
      </c>
    </row>
    <row r="392" spans="1:20" x14ac:dyDescent="0.3">
      <c r="A392">
        <v>388</v>
      </c>
      <c r="B392">
        <v>1</v>
      </c>
      <c r="C392">
        <v>-20187</v>
      </c>
      <c r="D392">
        <v>-15183.1</v>
      </c>
      <c r="E392">
        <v>-11603.6</v>
      </c>
      <c r="F392">
        <v>-11717.7</v>
      </c>
      <c r="G392">
        <v>7.2333800000000004</v>
      </c>
      <c r="H392">
        <v>-2468.15</v>
      </c>
      <c r="I392">
        <v>-9817.8799999999992</v>
      </c>
      <c r="J392">
        <v>-1832.46</v>
      </c>
      <c r="K392">
        <v>-590.76599999999996</v>
      </c>
      <c r="L392">
        <v>-7341.73</v>
      </c>
      <c r="M392">
        <v>37.696599999999997</v>
      </c>
      <c r="N392">
        <v>-2108.9899999999998</v>
      </c>
      <c r="O392">
        <v>-8935.35</v>
      </c>
      <c r="P392">
        <v>-1343.17</v>
      </c>
      <c r="Q392">
        <v>-4812.37</v>
      </c>
      <c r="R392">
        <v>-9236.92</v>
      </c>
      <c r="S392">
        <v>-1023.51</v>
      </c>
      <c r="T392">
        <v>-5297.28</v>
      </c>
    </row>
    <row r="393" spans="1:20" x14ac:dyDescent="0.3">
      <c r="A393">
        <v>389</v>
      </c>
      <c r="B393">
        <v>0</v>
      </c>
      <c r="C393">
        <v>-20187</v>
      </c>
      <c r="D393">
        <v>-18489.599999999999</v>
      </c>
      <c r="E393">
        <v>-9993.4500000000007</v>
      </c>
      <c r="F393">
        <v>-11935.9</v>
      </c>
      <c r="G393">
        <v>158.02000000000001</v>
      </c>
      <c r="H393">
        <v>-2531.9299999999998</v>
      </c>
      <c r="I393">
        <v>-9898.7000000000007</v>
      </c>
      <c r="J393">
        <v>-1800.19</v>
      </c>
      <c r="K393">
        <v>-573.72500000000002</v>
      </c>
      <c r="L393">
        <v>-7975.61</v>
      </c>
      <c r="M393">
        <v>-41.3127</v>
      </c>
      <c r="N393">
        <v>-1973.44</v>
      </c>
      <c r="O393">
        <v>-9148.1</v>
      </c>
      <c r="P393">
        <v>-1384.48</v>
      </c>
      <c r="Q393">
        <v>-4661.58</v>
      </c>
      <c r="R393">
        <v>-8962.2000000000007</v>
      </c>
      <c r="S393">
        <v>-865.49300000000005</v>
      </c>
      <c r="T393">
        <v>-5434.64</v>
      </c>
    </row>
    <row r="394" spans="1:20" x14ac:dyDescent="0.3">
      <c r="A394">
        <v>390</v>
      </c>
      <c r="B394">
        <v>1</v>
      </c>
      <c r="C394">
        <v>-20187</v>
      </c>
      <c r="D394">
        <v>-19938.400000000001</v>
      </c>
      <c r="E394">
        <v>-7677.13</v>
      </c>
      <c r="F394">
        <v>-12111</v>
      </c>
      <c r="G394">
        <v>219.988</v>
      </c>
      <c r="H394">
        <v>-2648.64</v>
      </c>
      <c r="I394">
        <v>-10037.9</v>
      </c>
      <c r="J394">
        <v>-1960.01</v>
      </c>
      <c r="K394">
        <v>-675.19799999999998</v>
      </c>
      <c r="L394">
        <v>-8585.2199999999993</v>
      </c>
      <c r="M394">
        <v>-99.665899999999993</v>
      </c>
      <c r="N394">
        <v>-1956.4</v>
      </c>
      <c r="O394">
        <v>-9183.99</v>
      </c>
      <c r="P394">
        <v>-1401.52</v>
      </c>
      <c r="Q394">
        <v>-4764.8599999999997</v>
      </c>
      <c r="R394">
        <v>-8828.4500000000007</v>
      </c>
      <c r="S394">
        <v>-769.44299999999998</v>
      </c>
      <c r="T394">
        <v>-5532.5</v>
      </c>
    </row>
    <row r="395" spans="1:20" x14ac:dyDescent="0.3">
      <c r="A395">
        <v>391</v>
      </c>
      <c r="B395">
        <v>0</v>
      </c>
      <c r="C395">
        <v>-19381.400000000001</v>
      </c>
      <c r="D395">
        <v>-20149.3</v>
      </c>
      <c r="E395">
        <v>-5146.01</v>
      </c>
      <c r="F395">
        <v>-12353.4</v>
      </c>
      <c r="G395">
        <v>338.50200000000001</v>
      </c>
      <c r="H395">
        <v>-2665.68</v>
      </c>
      <c r="I395">
        <v>-10113.299999999999</v>
      </c>
      <c r="J395">
        <v>-2178.19</v>
      </c>
      <c r="K395">
        <v>-874.52800000000002</v>
      </c>
      <c r="L395">
        <v>-8890.42</v>
      </c>
      <c r="M395">
        <v>-221.79300000000001</v>
      </c>
      <c r="N395">
        <v>-2037.21</v>
      </c>
      <c r="O395">
        <v>-9227.11</v>
      </c>
      <c r="P395">
        <v>-1300.05</v>
      </c>
      <c r="Q395">
        <v>-4838.45</v>
      </c>
      <c r="R395">
        <v>-8974.84</v>
      </c>
      <c r="S395">
        <v>-709.28200000000004</v>
      </c>
      <c r="T395">
        <v>-5652.82</v>
      </c>
    </row>
    <row r="396" spans="1:20" x14ac:dyDescent="0.3">
      <c r="A396">
        <v>392</v>
      </c>
      <c r="B396">
        <v>1</v>
      </c>
      <c r="C396">
        <v>-17469</v>
      </c>
      <c r="D396">
        <v>-20187</v>
      </c>
      <c r="E396">
        <v>-2370.86</v>
      </c>
      <c r="F396">
        <v>-12812.2</v>
      </c>
      <c r="G396">
        <v>477.67099999999999</v>
      </c>
      <c r="H396">
        <v>-2729.45</v>
      </c>
      <c r="I396">
        <v>-10133.9</v>
      </c>
      <c r="J396">
        <v>-2394.56</v>
      </c>
      <c r="K396">
        <v>-905.00199999999995</v>
      </c>
      <c r="L396">
        <v>-8804.18</v>
      </c>
      <c r="M396">
        <v>-439.97199999999998</v>
      </c>
      <c r="N396">
        <v>-2155.73</v>
      </c>
      <c r="O396">
        <v>-9366.2800000000007</v>
      </c>
      <c r="P396">
        <v>-1059.4100000000001</v>
      </c>
      <c r="Q396">
        <v>-4716.32</v>
      </c>
      <c r="R396">
        <v>-9270.23</v>
      </c>
      <c r="S396">
        <v>-650.928</v>
      </c>
      <c r="T396">
        <v>-5707.56</v>
      </c>
    </row>
    <row r="397" spans="1:20" x14ac:dyDescent="0.3">
      <c r="A397">
        <v>393</v>
      </c>
      <c r="B397">
        <v>0</v>
      </c>
      <c r="C397">
        <v>-15175.9</v>
      </c>
      <c r="D397">
        <v>-20187</v>
      </c>
      <c r="E397">
        <v>-711.88599999999997</v>
      </c>
      <c r="F397">
        <v>-13406.6</v>
      </c>
      <c r="G397">
        <v>635.68899999999996</v>
      </c>
      <c r="H397">
        <v>-3114.68</v>
      </c>
      <c r="I397">
        <v>-10132.1</v>
      </c>
      <c r="J397">
        <v>-2592.09</v>
      </c>
      <c r="K397">
        <v>-788.29300000000001</v>
      </c>
      <c r="L397">
        <v>-8546.5</v>
      </c>
      <c r="M397">
        <v>-615.03399999999999</v>
      </c>
      <c r="N397">
        <v>-2315.5500000000002</v>
      </c>
      <c r="O397">
        <v>-9482.99</v>
      </c>
      <c r="P397">
        <v>-764.02800000000002</v>
      </c>
      <c r="Q397">
        <v>-4436.18</v>
      </c>
      <c r="R397">
        <v>-9402.17</v>
      </c>
      <c r="S397">
        <v>-632.07899999999995</v>
      </c>
      <c r="T397">
        <v>-5668.05</v>
      </c>
    </row>
    <row r="398" spans="1:20" x14ac:dyDescent="0.3">
      <c r="A398">
        <v>394</v>
      </c>
      <c r="B398">
        <v>1</v>
      </c>
      <c r="C398">
        <v>-13154.9</v>
      </c>
      <c r="D398">
        <v>-20187</v>
      </c>
      <c r="E398">
        <v>-398.65899999999999</v>
      </c>
      <c r="F398">
        <v>-13852.8</v>
      </c>
      <c r="G398">
        <v>876.327</v>
      </c>
      <c r="H398">
        <v>-3789.87</v>
      </c>
      <c r="I398">
        <v>-9927.3700000000008</v>
      </c>
      <c r="J398">
        <v>-2789.61</v>
      </c>
      <c r="K398">
        <v>-729.93899999999996</v>
      </c>
      <c r="L398">
        <v>-8331.93</v>
      </c>
      <c r="M398">
        <v>-795.51300000000003</v>
      </c>
      <c r="N398">
        <v>-2430.46</v>
      </c>
      <c r="O398">
        <v>-9438.07</v>
      </c>
      <c r="P398">
        <v>-632.07899999999995</v>
      </c>
      <c r="Q398">
        <v>-4039.33</v>
      </c>
      <c r="R398">
        <v>-9257.59</v>
      </c>
      <c r="S398">
        <v>-632.07899999999995</v>
      </c>
      <c r="T398">
        <v>-5525.28</v>
      </c>
    </row>
    <row r="399" spans="1:20" x14ac:dyDescent="0.3">
      <c r="A399">
        <v>395</v>
      </c>
      <c r="B399">
        <v>0</v>
      </c>
      <c r="C399">
        <v>-12408.2</v>
      </c>
      <c r="D399">
        <v>-20187</v>
      </c>
      <c r="E399">
        <v>-1279.58</v>
      </c>
      <c r="F399">
        <v>-13943.4</v>
      </c>
      <c r="G399">
        <v>1336.95</v>
      </c>
      <c r="H399">
        <v>-4602.42</v>
      </c>
      <c r="I399">
        <v>-9654.44</v>
      </c>
      <c r="J399">
        <v>-2904.51</v>
      </c>
      <c r="K399">
        <v>-669.78</v>
      </c>
      <c r="L399">
        <v>-8235.8799999999992</v>
      </c>
      <c r="M399">
        <v>-1032.54</v>
      </c>
      <c r="N399">
        <v>-2325.38</v>
      </c>
      <c r="O399">
        <v>-9321.36</v>
      </c>
      <c r="P399">
        <v>-797.31500000000005</v>
      </c>
      <c r="Q399">
        <v>-3811.32</v>
      </c>
      <c r="R399">
        <v>-8898.44</v>
      </c>
      <c r="S399">
        <v>-632.07899999999995</v>
      </c>
      <c r="T399">
        <v>-5288.25</v>
      </c>
    </row>
    <row r="400" spans="1:20" x14ac:dyDescent="0.3">
      <c r="A400">
        <v>396</v>
      </c>
      <c r="B400">
        <v>1</v>
      </c>
      <c r="C400">
        <v>-12752.1</v>
      </c>
      <c r="D400">
        <v>-20187</v>
      </c>
      <c r="E400">
        <v>-1746.25</v>
      </c>
      <c r="F400">
        <v>-13740.5</v>
      </c>
      <c r="G400">
        <v>1970.82</v>
      </c>
      <c r="H400">
        <v>-5388.9</v>
      </c>
      <c r="I400">
        <v>-9560.19</v>
      </c>
      <c r="J400">
        <v>-3150.56</v>
      </c>
      <c r="K400">
        <v>-756.00400000000002</v>
      </c>
      <c r="L400">
        <v>-8402.91</v>
      </c>
      <c r="M400">
        <v>-1166.3</v>
      </c>
      <c r="N400">
        <v>-2067.6999999999998</v>
      </c>
      <c r="O400">
        <v>-9283.66</v>
      </c>
      <c r="P400">
        <v>-1154.6600000000001</v>
      </c>
      <c r="Q400">
        <v>-4226.21</v>
      </c>
      <c r="R400">
        <v>-8422.58</v>
      </c>
      <c r="S400">
        <v>-611.42499999999995</v>
      </c>
      <c r="T400">
        <v>-5092.53</v>
      </c>
    </row>
    <row r="401" spans="1:20" x14ac:dyDescent="0.3">
      <c r="A401">
        <v>397</v>
      </c>
      <c r="B401">
        <v>0</v>
      </c>
      <c r="C401">
        <v>-13451.5</v>
      </c>
      <c r="D401">
        <v>-20187</v>
      </c>
      <c r="E401">
        <v>935.91300000000001</v>
      </c>
      <c r="F401">
        <v>-13424.5</v>
      </c>
      <c r="G401">
        <v>2539.13</v>
      </c>
      <c r="H401">
        <v>-5934.75</v>
      </c>
      <c r="I401">
        <v>-9518.89</v>
      </c>
      <c r="J401">
        <v>-3399.23</v>
      </c>
      <c r="K401">
        <v>-951.72199999999998</v>
      </c>
      <c r="L401">
        <v>-8675.84</v>
      </c>
      <c r="M401">
        <v>-1102.53</v>
      </c>
      <c r="N401">
        <v>-1977.05</v>
      </c>
      <c r="O401">
        <v>-9097.7800000000007</v>
      </c>
      <c r="P401">
        <v>-1508.39</v>
      </c>
      <c r="Q401">
        <v>-5097.1000000000004</v>
      </c>
      <c r="R401">
        <v>-8094.91</v>
      </c>
      <c r="S401">
        <v>-489.30700000000002</v>
      </c>
      <c r="T401">
        <v>-4996.47</v>
      </c>
    </row>
    <row r="402" spans="1:20" x14ac:dyDescent="0.3">
      <c r="A402">
        <v>398</v>
      </c>
      <c r="B402">
        <v>1</v>
      </c>
      <c r="C402">
        <v>-14072.8</v>
      </c>
      <c r="D402">
        <v>-19278.3</v>
      </c>
      <c r="E402">
        <v>4007.15</v>
      </c>
      <c r="F402">
        <v>-13397.6</v>
      </c>
      <c r="G402">
        <v>3013.18</v>
      </c>
      <c r="H402">
        <v>-6040.65</v>
      </c>
      <c r="I402">
        <v>-9460.5300000000007</v>
      </c>
      <c r="J402">
        <v>-3436.93</v>
      </c>
      <c r="K402">
        <v>-1047.78</v>
      </c>
      <c r="L402">
        <v>-8357.0400000000009</v>
      </c>
      <c r="M402">
        <v>-861.90700000000004</v>
      </c>
      <c r="N402">
        <v>-2056.06</v>
      </c>
      <c r="O402">
        <v>-8845.5</v>
      </c>
      <c r="P402">
        <v>-1555.94</v>
      </c>
      <c r="Q402">
        <v>-5592.65</v>
      </c>
      <c r="R402">
        <v>-8205.3700000000008</v>
      </c>
      <c r="S402">
        <v>-374.39699999999999</v>
      </c>
      <c r="T402">
        <v>-4956.97</v>
      </c>
    </row>
    <row r="403" spans="1:20" x14ac:dyDescent="0.3">
      <c r="A403">
        <v>399</v>
      </c>
      <c r="B403">
        <v>0</v>
      </c>
      <c r="C403">
        <v>-13208</v>
      </c>
      <c r="D403">
        <v>-15289</v>
      </c>
      <c r="E403">
        <v>2528.9899999999998</v>
      </c>
      <c r="F403">
        <v>-13923.7</v>
      </c>
      <c r="G403">
        <v>3383.97</v>
      </c>
      <c r="H403">
        <v>-5758.72</v>
      </c>
      <c r="I403">
        <v>-9338.42</v>
      </c>
      <c r="J403">
        <v>-3416.28</v>
      </c>
      <c r="K403">
        <v>-984.024</v>
      </c>
      <c r="L403">
        <v>-7546.3</v>
      </c>
      <c r="M403">
        <v>-545.87</v>
      </c>
      <c r="N403">
        <v>-1907.89</v>
      </c>
      <c r="O403">
        <v>-9492.92</v>
      </c>
      <c r="P403">
        <v>-1151.9000000000001</v>
      </c>
      <c r="Q403">
        <v>-5525.29</v>
      </c>
      <c r="R403">
        <v>-8540.26</v>
      </c>
      <c r="S403">
        <v>-293.58699999999999</v>
      </c>
      <c r="T403">
        <v>-4938.12</v>
      </c>
    </row>
    <row r="404" spans="1:20" x14ac:dyDescent="0.3">
      <c r="A404">
        <v>400</v>
      </c>
      <c r="B404">
        <v>1</v>
      </c>
      <c r="C404">
        <v>-10573.7</v>
      </c>
      <c r="D404">
        <v>-3358.98</v>
      </c>
      <c r="E404">
        <v>-6960.66</v>
      </c>
      <c r="F404">
        <v>-14796.4</v>
      </c>
      <c r="G404">
        <v>3908.33</v>
      </c>
      <c r="H404">
        <v>-5301.72</v>
      </c>
      <c r="I404">
        <v>-9491.98</v>
      </c>
      <c r="J404">
        <v>-3294.16</v>
      </c>
      <c r="K404">
        <v>-805.35299999999995</v>
      </c>
      <c r="L404">
        <v>-7522.13</v>
      </c>
      <c r="M404">
        <v>-333.09300000000002</v>
      </c>
      <c r="N404">
        <v>-1325.18</v>
      </c>
      <c r="O404">
        <v>-8500.61</v>
      </c>
      <c r="P404">
        <v>-22.376899999999999</v>
      </c>
      <c r="Q404">
        <v>-4400.2299999999996</v>
      </c>
      <c r="R404">
        <v>-8732.39</v>
      </c>
      <c r="S404">
        <v>-216.37799999999999</v>
      </c>
      <c r="T404">
        <v>-5041.38</v>
      </c>
    </row>
    <row r="405" spans="1:20" x14ac:dyDescent="0.3">
      <c r="A405">
        <v>401</v>
      </c>
      <c r="B405">
        <v>0</v>
      </c>
      <c r="C405">
        <v>-5969.53</v>
      </c>
      <c r="D405">
        <v>11796.3</v>
      </c>
      <c r="E405">
        <v>-16659.599999999999</v>
      </c>
      <c r="F405">
        <v>-15723.9</v>
      </c>
      <c r="G405">
        <v>4886.08</v>
      </c>
      <c r="H405">
        <v>-4705.55</v>
      </c>
      <c r="I405">
        <v>-10379.1</v>
      </c>
      <c r="J405">
        <v>-2766.21</v>
      </c>
      <c r="K405">
        <v>-855.65099999999995</v>
      </c>
      <c r="L405">
        <v>-10133.200000000001</v>
      </c>
      <c r="M405">
        <v>-379.79300000000001</v>
      </c>
      <c r="N405">
        <v>-80.747299999999996</v>
      </c>
      <c r="O405">
        <v>-7983.65</v>
      </c>
      <c r="P405">
        <v>1060.3699999999999</v>
      </c>
      <c r="Q405">
        <v>-1762.34</v>
      </c>
      <c r="R405">
        <v>-8811.4</v>
      </c>
      <c r="S405">
        <v>-176.87299999999999</v>
      </c>
      <c r="T405">
        <v>-5734.54</v>
      </c>
    </row>
    <row r="406" spans="1:20" x14ac:dyDescent="0.3">
      <c r="A406">
        <v>402</v>
      </c>
      <c r="B406">
        <v>1</v>
      </c>
      <c r="C406">
        <v>-10388.4</v>
      </c>
      <c r="D406">
        <v>18960.599999999999</v>
      </c>
      <c r="E406">
        <v>-12275.8</v>
      </c>
      <c r="F406">
        <v>-16756.400000000001</v>
      </c>
      <c r="G406">
        <v>6298.39</v>
      </c>
      <c r="H406">
        <v>-3703.55</v>
      </c>
      <c r="I406">
        <v>-12902.9</v>
      </c>
      <c r="J406">
        <v>-1647.5</v>
      </c>
      <c r="K406">
        <v>-1648.47</v>
      </c>
      <c r="L406">
        <v>-15676.5</v>
      </c>
      <c r="M406">
        <v>-432.75599999999997</v>
      </c>
      <c r="N406">
        <v>401.31799999999998</v>
      </c>
      <c r="O406">
        <v>-10644</v>
      </c>
      <c r="P406">
        <v>-763.274</v>
      </c>
      <c r="Q406">
        <v>442.66800000000001</v>
      </c>
      <c r="R406">
        <v>-9799.07</v>
      </c>
      <c r="S406">
        <v>-96.065600000000003</v>
      </c>
      <c r="T406">
        <v>-7396.46</v>
      </c>
    </row>
    <row r="407" spans="1:20" x14ac:dyDescent="0.3">
      <c r="A407">
        <v>403</v>
      </c>
      <c r="B407">
        <v>0</v>
      </c>
      <c r="C407">
        <v>-18432.7</v>
      </c>
      <c r="D407">
        <v>14486.4</v>
      </c>
      <c r="E407">
        <v>5841.78</v>
      </c>
      <c r="F407">
        <v>-18397.7</v>
      </c>
      <c r="G407">
        <v>7381.15</v>
      </c>
      <c r="H407">
        <v>-2420.5500000000002</v>
      </c>
      <c r="I407">
        <v>-14759.6</v>
      </c>
      <c r="J407">
        <v>-347.44</v>
      </c>
      <c r="K407">
        <v>-3057.17</v>
      </c>
      <c r="L407">
        <v>-17893.900000000001</v>
      </c>
      <c r="M407">
        <v>-353.74700000000001</v>
      </c>
      <c r="N407">
        <v>-1492.27</v>
      </c>
      <c r="O407">
        <v>-13341</v>
      </c>
      <c r="P407">
        <v>-4978.6099999999997</v>
      </c>
      <c r="Q407">
        <v>1564.06</v>
      </c>
      <c r="R407">
        <v>-12752.1</v>
      </c>
      <c r="S407">
        <v>-80.807100000000005</v>
      </c>
      <c r="T407">
        <v>-9137.34</v>
      </c>
    </row>
    <row r="408" spans="1:20" x14ac:dyDescent="0.3">
      <c r="A408">
        <v>404</v>
      </c>
      <c r="B408">
        <v>1</v>
      </c>
      <c r="C408">
        <v>-19959</v>
      </c>
      <c r="D408">
        <v>-1555.31</v>
      </c>
      <c r="E408">
        <v>17938</v>
      </c>
      <c r="F408">
        <v>-19748</v>
      </c>
      <c r="G408">
        <v>7829.16</v>
      </c>
      <c r="H408">
        <v>41.342599999999997</v>
      </c>
      <c r="I408">
        <v>-13036.6</v>
      </c>
      <c r="J408">
        <v>-134.684</v>
      </c>
      <c r="K408">
        <v>-3255.55</v>
      </c>
      <c r="L408">
        <v>-12875.8</v>
      </c>
      <c r="M408">
        <v>-1348.58</v>
      </c>
      <c r="N408">
        <v>-2364</v>
      </c>
      <c r="O408">
        <v>-14939.2</v>
      </c>
      <c r="P408">
        <v>-6369.26</v>
      </c>
      <c r="Q408">
        <v>3437.86</v>
      </c>
      <c r="R408">
        <v>-16267.1</v>
      </c>
      <c r="S408">
        <v>-386.97500000000002</v>
      </c>
      <c r="T408">
        <v>-9941.7800000000007</v>
      </c>
    </row>
    <row r="409" spans="1:20" x14ac:dyDescent="0.3">
      <c r="A409">
        <v>405</v>
      </c>
      <c r="B409">
        <v>0</v>
      </c>
      <c r="C409">
        <v>-18557.400000000001</v>
      </c>
      <c r="D409">
        <v>-15632.3</v>
      </c>
      <c r="E409">
        <v>13518.7</v>
      </c>
      <c r="F409">
        <v>-20109.8</v>
      </c>
      <c r="G409">
        <v>6802.92</v>
      </c>
      <c r="H409">
        <v>2419.6799999999998</v>
      </c>
      <c r="I409">
        <v>-11955.6</v>
      </c>
      <c r="J409">
        <v>-887.06799999999998</v>
      </c>
      <c r="K409">
        <v>-2001.28</v>
      </c>
      <c r="L409">
        <v>-9581.74</v>
      </c>
      <c r="M409">
        <v>-3241.21</v>
      </c>
      <c r="N409">
        <v>-1135.76</v>
      </c>
      <c r="O409">
        <v>-15630.5</v>
      </c>
      <c r="P409">
        <v>-5439.11</v>
      </c>
      <c r="Q409">
        <v>4288.08</v>
      </c>
      <c r="R409">
        <v>-17366</v>
      </c>
      <c r="S409">
        <v>-1168.99</v>
      </c>
      <c r="T409">
        <v>-9516.2000000000007</v>
      </c>
    </row>
    <row r="410" spans="1:20" x14ac:dyDescent="0.3">
      <c r="A410">
        <v>406</v>
      </c>
      <c r="B410">
        <v>1</v>
      </c>
      <c r="C410">
        <v>-13615.8</v>
      </c>
      <c r="D410">
        <v>-18480.2</v>
      </c>
      <c r="E410">
        <v>-3908.16</v>
      </c>
      <c r="F410">
        <v>-20168.2</v>
      </c>
      <c r="G410">
        <v>4551.16</v>
      </c>
      <c r="H410">
        <v>4115.68</v>
      </c>
      <c r="I410">
        <v>-13020.5</v>
      </c>
      <c r="J410">
        <v>-1615.21</v>
      </c>
      <c r="K410">
        <v>-1654.71</v>
      </c>
      <c r="L410">
        <v>-11727.6</v>
      </c>
      <c r="M410">
        <v>-4315.01</v>
      </c>
      <c r="N410">
        <v>-1195.02</v>
      </c>
      <c r="O410">
        <v>-15370.1</v>
      </c>
      <c r="P410">
        <v>-5402.3</v>
      </c>
      <c r="Q410">
        <v>3270.84</v>
      </c>
      <c r="R410">
        <v>-14982.3</v>
      </c>
      <c r="S410">
        <v>-2010.26</v>
      </c>
      <c r="T410">
        <v>-7871.37</v>
      </c>
    </row>
    <row r="411" spans="1:20" x14ac:dyDescent="0.3">
      <c r="A411">
        <v>407</v>
      </c>
      <c r="B411">
        <v>0</v>
      </c>
      <c r="C411">
        <v>-11214</v>
      </c>
      <c r="D411">
        <v>-13084.3</v>
      </c>
      <c r="E411">
        <v>-14700.3</v>
      </c>
      <c r="F411">
        <v>-20187</v>
      </c>
      <c r="G411">
        <v>2154.85</v>
      </c>
      <c r="H411">
        <v>5653.68</v>
      </c>
      <c r="I411">
        <v>-12602.1</v>
      </c>
      <c r="J411">
        <v>-1977.04</v>
      </c>
      <c r="K411">
        <v>-2801.24</v>
      </c>
      <c r="L411">
        <v>-12840</v>
      </c>
      <c r="M411">
        <v>-4524.21</v>
      </c>
      <c r="N411">
        <v>-2106.3200000000002</v>
      </c>
      <c r="O411">
        <v>-13112.1</v>
      </c>
      <c r="P411">
        <v>-5279.3</v>
      </c>
      <c r="Q411">
        <v>2149.44</v>
      </c>
      <c r="R411">
        <v>-11381.1</v>
      </c>
      <c r="S411">
        <v>-2454.69</v>
      </c>
      <c r="T411">
        <v>-5987.71</v>
      </c>
    </row>
    <row r="412" spans="1:20" x14ac:dyDescent="0.3">
      <c r="A412">
        <v>408</v>
      </c>
      <c r="B412">
        <v>1</v>
      </c>
      <c r="C412">
        <v>-12384.8</v>
      </c>
      <c r="D412">
        <v>-5552.37</v>
      </c>
      <c r="E412">
        <v>-7710.03</v>
      </c>
      <c r="F412">
        <v>-20187</v>
      </c>
      <c r="G412">
        <v>431.88299999999998</v>
      </c>
      <c r="H412">
        <v>6968.1</v>
      </c>
      <c r="I412">
        <v>-11029.1</v>
      </c>
      <c r="J412">
        <v>-1705.01</v>
      </c>
      <c r="K412">
        <v>-4340.12</v>
      </c>
      <c r="L412">
        <v>-11287.7</v>
      </c>
      <c r="M412">
        <v>-4687.6099999999997</v>
      </c>
      <c r="N412">
        <v>-1709.51</v>
      </c>
      <c r="O412">
        <v>-9684.17</v>
      </c>
      <c r="P412">
        <v>-3490.86</v>
      </c>
      <c r="Q412">
        <v>688.68399999999997</v>
      </c>
      <c r="R412">
        <v>-9198.39</v>
      </c>
      <c r="S412">
        <v>-2774.31</v>
      </c>
      <c r="T412">
        <v>-4595.17</v>
      </c>
    </row>
    <row r="413" spans="1:20" x14ac:dyDescent="0.3">
      <c r="A413">
        <v>409</v>
      </c>
      <c r="B413">
        <v>0</v>
      </c>
      <c r="C413">
        <v>-9537.0400000000009</v>
      </c>
      <c r="D413">
        <v>-4833.84</v>
      </c>
      <c r="E413">
        <v>-236.21</v>
      </c>
      <c r="F413">
        <v>-20187</v>
      </c>
      <c r="G413">
        <v>641.91600000000005</v>
      </c>
      <c r="H413">
        <v>8075.15</v>
      </c>
      <c r="I413">
        <v>-10102.5</v>
      </c>
      <c r="J413">
        <v>-1153.74</v>
      </c>
      <c r="K413">
        <v>-5366.37</v>
      </c>
      <c r="L413">
        <v>-9880.74</v>
      </c>
      <c r="M413">
        <v>-4984.79</v>
      </c>
      <c r="N413">
        <v>-280.173</v>
      </c>
      <c r="O413">
        <v>-7745.68</v>
      </c>
      <c r="P413">
        <v>-667.178</v>
      </c>
      <c r="Q413">
        <v>-651.80499999999995</v>
      </c>
      <c r="R413">
        <v>-9085.2099999999991</v>
      </c>
      <c r="S413">
        <v>-3128.06</v>
      </c>
      <c r="T413">
        <v>-3761.06</v>
      </c>
    </row>
    <row r="414" spans="1:20" x14ac:dyDescent="0.3">
      <c r="A414">
        <v>410</v>
      </c>
      <c r="B414">
        <v>1</v>
      </c>
      <c r="C414">
        <v>-3625.68</v>
      </c>
      <c r="D414">
        <v>-8426.11</v>
      </c>
      <c r="E414">
        <v>-4981.68</v>
      </c>
      <c r="F414">
        <v>-20187</v>
      </c>
      <c r="G414">
        <v>2420.4899999999998</v>
      </c>
      <c r="H414">
        <v>8352.6</v>
      </c>
      <c r="I414">
        <v>-9628.4500000000007</v>
      </c>
      <c r="J414">
        <v>-413.041</v>
      </c>
      <c r="K414">
        <v>-5793.75</v>
      </c>
      <c r="L414">
        <v>-9477.6</v>
      </c>
      <c r="M414">
        <v>-5176.9399999999996</v>
      </c>
      <c r="N414">
        <v>1010.93</v>
      </c>
      <c r="O414">
        <v>-7862.34</v>
      </c>
      <c r="P414">
        <v>816.12599999999998</v>
      </c>
      <c r="Q414">
        <v>-1933.88</v>
      </c>
      <c r="R414">
        <v>-10327.799999999999</v>
      </c>
      <c r="S414">
        <v>-3340.86</v>
      </c>
      <c r="T414">
        <v>-3412.69</v>
      </c>
    </row>
    <row r="415" spans="1:20" x14ac:dyDescent="0.3">
      <c r="A415">
        <v>411</v>
      </c>
      <c r="B415">
        <v>0</v>
      </c>
      <c r="C415">
        <v>-2248.9499999999998</v>
      </c>
      <c r="D415">
        <v>-8139.99</v>
      </c>
      <c r="E415">
        <v>-14866.9</v>
      </c>
      <c r="F415">
        <v>-20104.400000000001</v>
      </c>
      <c r="G415">
        <v>3373.19</v>
      </c>
      <c r="H415">
        <v>7449.46</v>
      </c>
      <c r="I415">
        <v>-9505.41</v>
      </c>
      <c r="J415">
        <v>700.24699999999996</v>
      </c>
      <c r="K415">
        <v>-6152.87</v>
      </c>
      <c r="L415">
        <v>-9402.17</v>
      </c>
      <c r="M415">
        <v>-5028.82</v>
      </c>
      <c r="N415">
        <v>1955.45</v>
      </c>
      <c r="O415">
        <v>-9039.3700000000008</v>
      </c>
      <c r="P415">
        <v>1010.06</v>
      </c>
      <c r="Q415">
        <v>-2188.9899999999998</v>
      </c>
      <c r="R415">
        <v>-11679</v>
      </c>
      <c r="S415">
        <v>-3376.78</v>
      </c>
      <c r="T415">
        <v>-3545.54</v>
      </c>
    </row>
    <row r="416" spans="1:20" x14ac:dyDescent="0.3">
      <c r="A416">
        <v>412</v>
      </c>
      <c r="B416">
        <v>1</v>
      </c>
      <c r="C416">
        <v>-4861.6099999999997</v>
      </c>
      <c r="D416">
        <v>-3545.06</v>
      </c>
      <c r="E416">
        <v>-17066.400000000001</v>
      </c>
      <c r="F416">
        <v>-19512.8</v>
      </c>
      <c r="G416">
        <v>1833.58</v>
      </c>
      <c r="H416">
        <v>5809.14</v>
      </c>
      <c r="I416">
        <v>-9971.35</v>
      </c>
      <c r="J416">
        <v>1819.85</v>
      </c>
      <c r="K416">
        <v>-6484.18</v>
      </c>
      <c r="L416">
        <v>-9588</v>
      </c>
      <c r="M416">
        <v>-4466.8</v>
      </c>
      <c r="N416">
        <v>2494.1799999999998</v>
      </c>
      <c r="O416">
        <v>-10585.4</v>
      </c>
      <c r="P416">
        <v>922.1</v>
      </c>
      <c r="Q416">
        <v>-1863.89</v>
      </c>
      <c r="R416">
        <v>-12227.7</v>
      </c>
      <c r="S416">
        <v>-3419.86</v>
      </c>
      <c r="T416">
        <v>-4000.74</v>
      </c>
    </row>
    <row r="417" spans="1:20" x14ac:dyDescent="0.3">
      <c r="A417">
        <v>413</v>
      </c>
      <c r="B417">
        <v>0</v>
      </c>
      <c r="C417">
        <v>-6389.89</v>
      </c>
      <c r="D417">
        <v>1875.17</v>
      </c>
      <c r="E417">
        <v>-5021.41</v>
      </c>
      <c r="F417">
        <v>-18153.5</v>
      </c>
      <c r="G417">
        <v>-787.20600000000002</v>
      </c>
      <c r="H417">
        <v>4232.53</v>
      </c>
      <c r="I417">
        <v>-10496.6</v>
      </c>
      <c r="J417">
        <v>2580.35</v>
      </c>
      <c r="K417">
        <v>-6432.15</v>
      </c>
      <c r="L417">
        <v>-9984.84</v>
      </c>
      <c r="M417">
        <v>-3922.69</v>
      </c>
      <c r="N417">
        <v>2504.09</v>
      </c>
      <c r="O417">
        <v>-11831.7</v>
      </c>
      <c r="P417">
        <v>748.80399999999997</v>
      </c>
      <c r="Q417">
        <v>-2468.9899999999998</v>
      </c>
      <c r="R417">
        <v>-11998.8</v>
      </c>
      <c r="S417">
        <v>-3620.96</v>
      </c>
      <c r="T417">
        <v>-4309.62</v>
      </c>
    </row>
    <row r="418" spans="1:20" x14ac:dyDescent="0.3">
      <c r="A418">
        <v>414</v>
      </c>
      <c r="B418">
        <v>1</v>
      </c>
      <c r="C418">
        <v>-7670.95</v>
      </c>
      <c r="D418">
        <v>2136.34</v>
      </c>
      <c r="E418">
        <v>6239.67</v>
      </c>
      <c r="F418">
        <v>-16454.900000000001</v>
      </c>
      <c r="G418">
        <v>-2863.05</v>
      </c>
      <c r="H418">
        <v>3247.53</v>
      </c>
      <c r="I418">
        <v>-10769.6</v>
      </c>
      <c r="J418">
        <v>2803.06</v>
      </c>
      <c r="K418">
        <v>-5971.58</v>
      </c>
      <c r="L418">
        <v>-10316.200000000001</v>
      </c>
      <c r="M418">
        <v>-3732.32</v>
      </c>
      <c r="N418">
        <v>2347.86</v>
      </c>
      <c r="O418">
        <v>-12040.1</v>
      </c>
      <c r="P418">
        <v>958.84900000000005</v>
      </c>
      <c r="Q418">
        <v>-2759.98</v>
      </c>
      <c r="R418">
        <v>-11793.1</v>
      </c>
      <c r="S418">
        <v>-3897.5</v>
      </c>
      <c r="T418">
        <v>-4281.8100000000004</v>
      </c>
    </row>
    <row r="419" spans="1:20" x14ac:dyDescent="0.3">
      <c r="A419">
        <v>415</v>
      </c>
      <c r="B419">
        <v>0</v>
      </c>
      <c r="C419">
        <v>-9394.85</v>
      </c>
      <c r="D419">
        <v>-3783.66</v>
      </c>
      <c r="E419">
        <v>2018.55</v>
      </c>
      <c r="F419">
        <v>-14859.4</v>
      </c>
      <c r="G419">
        <v>-4396.58</v>
      </c>
      <c r="H419">
        <v>2630.74</v>
      </c>
      <c r="I419">
        <v>-11297.4</v>
      </c>
      <c r="J419">
        <v>2558.88</v>
      </c>
      <c r="K419">
        <v>-5440.95</v>
      </c>
      <c r="L419">
        <v>-10759.6</v>
      </c>
      <c r="M419">
        <v>-3486.35</v>
      </c>
      <c r="N419">
        <v>2188.0500000000002</v>
      </c>
      <c r="O419">
        <v>-11479.8</v>
      </c>
      <c r="P419">
        <v>937.39099999999996</v>
      </c>
      <c r="Q419">
        <v>-2770.71</v>
      </c>
      <c r="R419">
        <v>-12059.7</v>
      </c>
      <c r="S419">
        <v>-4215.32</v>
      </c>
      <c r="T419">
        <v>-4063.64</v>
      </c>
    </row>
    <row r="420" spans="1:20" x14ac:dyDescent="0.3">
      <c r="A420">
        <v>416</v>
      </c>
      <c r="B420">
        <v>1</v>
      </c>
      <c r="C420">
        <v>-12076.4</v>
      </c>
      <c r="D420">
        <v>-10279.700000000001</v>
      </c>
      <c r="E420">
        <v>-6663.08</v>
      </c>
      <c r="F420">
        <v>-13193</v>
      </c>
      <c r="G420">
        <v>-5139.22</v>
      </c>
      <c r="H420">
        <v>1279.6300000000001</v>
      </c>
      <c r="I420">
        <v>-12065.1</v>
      </c>
      <c r="J420">
        <v>1916.08</v>
      </c>
      <c r="K420">
        <v>-5049.4799999999996</v>
      </c>
      <c r="L420">
        <v>-11247.2</v>
      </c>
      <c r="M420">
        <v>-2886.63</v>
      </c>
      <c r="N420">
        <v>1660.19</v>
      </c>
      <c r="O420">
        <v>-11140.4</v>
      </c>
      <c r="P420">
        <v>277.52100000000002</v>
      </c>
      <c r="Q420">
        <v>-2615.46</v>
      </c>
      <c r="R420">
        <v>-12575.1</v>
      </c>
      <c r="S420">
        <v>-4653.45</v>
      </c>
      <c r="T420">
        <v>-3764.68</v>
      </c>
    </row>
    <row r="421" spans="1:20" x14ac:dyDescent="0.3">
      <c r="A421">
        <v>417</v>
      </c>
      <c r="B421">
        <v>0</v>
      </c>
      <c r="C421">
        <v>-15185.8</v>
      </c>
      <c r="D421">
        <v>-13618.3</v>
      </c>
      <c r="E421">
        <v>-7426.53</v>
      </c>
      <c r="F421">
        <v>-11995.2</v>
      </c>
      <c r="G421">
        <v>-4553.99</v>
      </c>
      <c r="H421">
        <v>-325.767</v>
      </c>
      <c r="I421">
        <v>-12507.8</v>
      </c>
      <c r="J421">
        <v>1129.56</v>
      </c>
      <c r="K421">
        <v>-4465.05</v>
      </c>
      <c r="L421">
        <v>-11127.9</v>
      </c>
      <c r="M421">
        <v>-2197.98</v>
      </c>
      <c r="N421">
        <v>871.88800000000003</v>
      </c>
      <c r="O421">
        <v>-11305.6</v>
      </c>
      <c r="P421">
        <v>-448.84699999999998</v>
      </c>
      <c r="Q421">
        <v>-2308.36</v>
      </c>
      <c r="R421">
        <v>-13004.3</v>
      </c>
      <c r="S421">
        <v>-5105.07</v>
      </c>
      <c r="T421">
        <v>-3491.72</v>
      </c>
    </row>
    <row r="422" spans="1:20" x14ac:dyDescent="0.3">
      <c r="A422">
        <v>418</v>
      </c>
      <c r="B422">
        <v>1</v>
      </c>
      <c r="C422">
        <v>-14146</v>
      </c>
      <c r="D422">
        <v>-12384.3</v>
      </c>
      <c r="E422">
        <v>-4300.8900000000003</v>
      </c>
      <c r="F422">
        <v>-11920.6</v>
      </c>
      <c r="G422">
        <v>-3062.74</v>
      </c>
      <c r="H422">
        <v>-225.52699999999999</v>
      </c>
      <c r="I422">
        <v>-12498.8</v>
      </c>
      <c r="J422">
        <v>480.41699999999997</v>
      </c>
      <c r="K422">
        <v>-3573.52</v>
      </c>
      <c r="L422">
        <v>-10409.700000000001</v>
      </c>
      <c r="M422">
        <v>-1793.01</v>
      </c>
      <c r="N422">
        <v>265.81900000000002</v>
      </c>
      <c r="O422">
        <v>-11394.5</v>
      </c>
      <c r="P422">
        <v>-895.11199999999997</v>
      </c>
      <c r="Q422">
        <v>-2458.2399999999998</v>
      </c>
      <c r="R422">
        <v>-13010.6</v>
      </c>
      <c r="S422">
        <v>-5438.18</v>
      </c>
      <c r="T422">
        <v>-3356.13</v>
      </c>
    </row>
    <row r="423" spans="1:20" x14ac:dyDescent="0.3">
      <c r="A423">
        <v>419</v>
      </c>
      <c r="B423">
        <v>0</v>
      </c>
      <c r="C423">
        <v>-10187.4</v>
      </c>
      <c r="D423">
        <v>-9487.77</v>
      </c>
      <c r="E423">
        <v>-4885.66</v>
      </c>
      <c r="F423">
        <v>-10909.9</v>
      </c>
      <c r="G423">
        <v>-2293.0700000000002</v>
      </c>
      <c r="H423">
        <v>2127.46</v>
      </c>
      <c r="I423">
        <v>-12342.6</v>
      </c>
      <c r="J423">
        <v>-112.15300000000001</v>
      </c>
      <c r="K423">
        <v>-2749.28</v>
      </c>
      <c r="L423">
        <v>-9788.2999999999993</v>
      </c>
      <c r="M423">
        <v>-1719.36</v>
      </c>
      <c r="N423">
        <v>-146.30199999999999</v>
      </c>
      <c r="O423">
        <v>-11028.2</v>
      </c>
      <c r="P423">
        <v>-1089.06</v>
      </c>
      <c r="Q423">
        <v>-2750.06</v>
      </c>
      <c r="R423">
        <v>-12527.6</v>
      </c>
      <c r="S423">
        <v>-5508.26</v>
      </c>
      <c r="T423">
        <v>-3235.83</v>
      </c>
    </row>
    <row r="424" spans="1:20" x14ac:dyDescent="0.3">
      <c r="A424">
        <v>420</v>
      </c>
      <c r="B424">
        <v>1</v>
      </c>
      <c r="C424">
        <v>-7919.07</v>
      </c>
      <c r="D424">
        <v>-7528.61</v>
      </c>
      <c r="E424">
        <v>-6838.69</v>
      </c>
      <c r="F424">
        <v>-7897.9</v>
      </c>
      <c r="G424">
        <v>-1443.06</v>
      </c>
      <c r="H424">
        <v>4169.4399999999996</v>
      </c>
      <c r="I424">
        <v>-12306.7</v>
      </c>
      <c r="J424">
        <v>-580.85299999999995</v>
      </c>
      <c r="K424">
        <v>-2327.2199999999998</v>
      </c>
      <c r="L424">
        <v>-9413.89</v>
      </c>
      <c r="M424">
        <v>-1758.86</v>
      </c>
      <c r="N424">
        <v>-377.97399999999999</v>
      </c>
      <c r="O424">
        <v>-10373.700000000001</v>
      </c>
      <c r="P424">
        <v>-1290.1600000000001</v>
      </c>
      <c r="Q424">
        <v>-2823.71</v>
      </c>
      <c r="R424">
        <v>-11752.8</v>
      </c>
      <c r="S424">
        <v>-5203.9399999999996</v>
      </c>
      <c r="T424">
        <v>-3036.53</v>
      </c>
    </row>
    <row r="425" spans="1:20" x14ac:dyDescent="0.3">
      <c r="A425">
        <v>421</v>
      </c>
      <c r="B425">
        <v>0</v>
      </c>
      <c r="C425">
        <v>-7301.28</v>
      </c>
      <c r="D425">
        <v>-5496.02</v>
      </c>
      <c r="E425">
        <v>-6109.24</v>
      </c>
      <c r="F425">
        <v>-5130.54</v>
      </c>
      <c r="G425">
        <v>482.72800000000001</v>
      </c>
      <c r="H425">
        <v>3816.94</v>
      </c>
      <c r="I425">
        <v>-12077.8</v>
      </c>
      <c r="J425">
        <v>-771.23800000000006</v>
      </c>
      <c r="K425">
        <v>-2210.4899999999998</v>
      </c>
      <c r="L425">
        <v>-9037.7099999999991</v>
      </c>
      <c r="M425">
        <v>-1798.37</v>
      </c>
      <c r="N425">
        <v>-558.42200000000003</v>
      </c>
      <c r="O425">
        <v>-9848.4500000000007</v>
      </c>
      <c r="P425">
        <v>-1484.11</v>
      </c>
      <c r="Q425">
        <v>-2846.14</v>
      </c>
      <c r="R425">
        <v>-10863.1</v>
      </c>
      <c r="S425">
        <v>-4544.09</v>
      </c>
      <c r="T425">
        <v>-2820.14</v>
      </c>
    </row>
    <row r="426" spans="1:20" x14ac:dyDescent="0.3">
      <c r="A426">
        <v>422</v>
      </c>
      <c r="B426">
        <v>1</v>
      </c>
      <c r="C426">
        <v>-7171.04</v>
      </c>
      <c r="D426">
        <v>-2776.58</v>
      </c>
      <c r="E426">
        <v>-3553.17</v>
      </c>
      <c r="F426">
        <v>-3692.06</v>
      </c>
      <c r="G426">
        <v>2492.11</v>
      </c>
      <c r="H426">
        <v>2523.9899999999998</v>
      </c>
      <c r="I426">
        <v>-11459.2</v>
      </c>
      <c r="J426">
        <v>-955.25300000000004</v>
      </c>
      <c r="K426">
        <v>-2234.6999999999998</v>
      </c>
      <c r="L426">
        <v>-8580.73</v>
      </c>
      <c r="M426">
        <v>-1796.58</v>
      </c>
      <c r="N426">
        <v>-857.38199999999995</v>
      </c>
      <c r="O426">
        <v>-9554.84</v>
      </c>
      <c r="P426">
        <v>-1478.76</v>
      </c>
      <c r="Q426">
        <v>-2925.15</v>
      </c>
      <c r="R426">
        <v>-10037.1</v>
      </c>
      <c r="S426">
        <v>-3735.13</v>
      </c>
      <c r="T426">
        <v>-2787.77</v>
      </c>
    </row>
    <row r="427" spans="1:20" x14ac:dyDescent="0.3">
      <c r="A427">
        <v>423</v>
      </c>
      <c r="B427">
        <v>0</v>
      </c>
      <c r="C427">
        <v>-7582.13</v>
      </c>
      <c r="D427">
        <v>308.35000000000002</v>
      </c>
      <c r="E427">
        <v>-3118.83</v>
      </c>
      <c r="F427">
        <v>-2971.03</v>
      </c>
      <c r="G427">
        <v>3727.73</v>
      </c>
      <c r="H427">
        <v>1787.67</v>
      </c>
      <c r="I427">
        <v>-10749.9</v>
      </c>
      <c r="J427">
        <v>-1209.3599999999999</v>
      </c>
      <c r="K427">
        <v>-2435.79</v>
      </c>
      <c r="L427">
        <v>-8108.46</v>
      </c>
      <c r="M427">
        <v>-1819.01</v>
      </c>
      <c r="N427">
        <v>-1130.3499999999999</v>
      </c>
      <c r="O427">
        <v>-9255.8799999999992</v>
      </c>
      <c r="P427">
        <v>-1380.89</v>
      </c>
      <c r="Q427">
        <v>-3024.8</v>
      </c>
      <c r="R427">
        <v>-9451.6299999999992</v>
      </c>
      <c r="S427">
        <v>-2965.68</v>
      </c>
      <c r="T427">
        <v>-2988.86</v>
      </c>
    </row>
    <row r="428" spans="1:20" x14ac:dyDescent="0.3">
      <c r="A428">
        <v>424</v>
      </c>
      <c r="B428">
        <v>1</v>
      </c>
      <c r="C428">
        <v>-8477.23</v>
      </c>
      <c r="D428">
        <v>2044.31</v>
      </c>
      <c r="E428">
        <v>-5108.32</v>
      </c>
      <c r="F428">
        <v>-2189.1</v>
      </c>
      <c r="G428">
        <v>3595.99</v>
      </c>
      <c r="H428">
        <v>1208.6099999999999</v>
      </c>
      <c r="I428">
        <v>-10160.9</v>
      </c>
      <c r="J428">
        <v>-1283.02</v>
      </c>
      <c r="K428">
        <v>-2443.96</v>
      </c>
      <c r="L428">
        <v>-7694.55</v>
      </c>
      <c r="M428">
        <v>-1856.73</v>
      </c>
      <c r="N428">
        <v>-1307.23</v>
      </c>
      <c r="O428">
        <v>-8817.77</v>
      </c>
      <c r="P428">
        <v>-1384.45</v>
      </c>
      <c r="Q428">
        <v>-3163.96</v>
      </c>
      <c r="R428">
        <v>-9099.65</v>
      </c>
      <c r="S428">
        <v>-2400.89</v>
      </c>
      <c r="T428">
        <v>-3306.68</v>
      </c>
    </row>
    <row r="429" spans="1:20" x14ac:dyDescent="0.3">
      <c r="A429">
        <v>425</v>
      </c>
      <c r="B429">
        <v>0</v>
      </c>
      <c r="C429">
        <v>-8926.33</v>
      </c>
      <c r="D429">
        <v>786.11599999999999</v>
      </c>
      <c r="E429">
        <v>-6635.78</v>
      </c>
      <c r="F429">
        <v>-1223.92</v>
      </c>
      <c r="G429">
        <v>2353.5300000000002</v>
      </c>
      <c r="H429">
        <v>-18.547799999999999</v>
      </c>
      <c r="I429">
        <v>-9647.3799999999992</v>
      </c>
      <c r="J429">
        <v>-1305.44</v>
      </c>
      <c r="K429">
        <v>-2206.9299999999998</v>
      </c>
      <c r="L429">
        <v>-7258.22</v>
      </c>
      <c r="M429">
        <v>-1836.09</v>
      </c>
      <c r="N429">
        <v>-1506.53</v>
      </c>
      <c r="O429">
        <v>-8242.2800000000007</v>
      </c>
      <c r="P429">
        <v>-1484.11</v>
      </c>
      <c r="Q429">
        <v>-3404.55</v>
      </c>
      <c r="R429">
        <v>-8740.5400000000009</v>
      </c>
      <c r="S429">
        <v>-2088.42</v>
      </c>
      <c r="T429">
        <v>-3579.65</v>
      </c>
    </row>
    <row r="430" spans="1:20" x14ac:dyDescent="0.3">
      <c r="A430">
        <v>426</v>
      </c>
      <c r="B430">
        <v>1</v>
      </c>
      <c r="C430">
        <v>-8661.5400000000009</v>
      </c>
      <c r="D430">
        <v>-1709.06</v>
      </c>
      <c r="E430">
        <v>-7155.73</v>
      </c>
      <c r="F430">
        <v>-748.81299999999999</v>
      </c>
      <c r="G430">
        <v>692.56200000000001</v>
      </c>
      <c r="H430">
        <v>-1882.38</v>
      </c>
      <c r="I430">
        <v>-9051.25</v>
      </c>
      <c r="J430">
        <v>-1260.5999999999999</v>
      </c>
      <c r="K430">
        <v>-1969.91</v>
      </c>
      <c r="L430">
        <v>-6701.59</v>
      </c>
      <c r="M430">
        <v>-1796.58</v>
      </c>
      <c r="N430">
        <v>-1702.27</v>
      </c>
      <c r="O430">
        <v>-7651.49</v>
      </c>
      <c r="P430">
        <v>-1458.12</v>
      </c>
      <c r="Q430">
        <v>-3555.44</v>
      </c>
      <c r="R430">
        <v>-8306</v>
      </c>
      <c r="S430">
        <v>-2119.75</v>
      </c>
      <c r="T430">
        <v>-3673.96</v>
      </c>
    </row>
    <row r="431" spans="1:20" x14ac:dyDescent="0.3">
      <c r="A431">
        <v>427</v>
      </c>
      <c r="B431">
        <v>0</v>
      </c>
      <c r="C431">
        <v>-8701.76</v>
      </c>
      <c r="D431">
        <v>-2868.56</v>
      </c>
      <c r="E431">
        <v>-7083.13</v>
      </c>
      <c r="F431">
        <v>-1041.3699999999999</v>
      </c>
      <c r="G431">
        <v>-1088.71</v>
      </c>
      <c r="H431">
        <v>-3731.98</v>
      </c>
      <c r="I431">
        <v>-8338.3799999999992</v>
      </c>
      <c r="J431">
        <v>-1102.58</v>
      </c>
      <c r="K431">
        <v>-1588.38</v>
      </c>
      <c r="L431">
        <v>-6172.73</v>
      </c>
      <c r="M431">
        <v>-1777.72</v>
      </c>
      <c r="N431">
        <v>-1777.72</v>
      </c>
      <c r="O431">
        <v>-7098.43</v>
      </c>
      <c r="P431">
        <v>-1382.67</v>
      </c>
      <c r="Q431">
        <v>-3514.16</v>
      </c>
      <c r="R431">
        <v>-7788.88</v>
      </c>
      <c r="S431">
        <v>-2478.85</v>
      </c>
      <c r="T431">
        <v>-3467.53</v>
      </c>
    </row>
    <row r="432" spans="1:20" x14ac:dyDescent="0.3">
      <c r="A432">
        <v>428</v>
      </c>
      <c r="B432">
        <v>1</v>
      </c>
      <c r="C432">
        <v>-9072.61</v>
      </c>
      <c r="D432">
        <v>-2508.7399999999998</v>
      </c>
      <c r="E432">
        <v>-6645.02</v>
      </c>
      <c r="F432">
        <v>-1776.65</v>
      </c>
      <c r="G432">
        <v>-2759.64</v>
      </c>
      <c r="H432">
        <v>-5079.76</v>
      </c>
      <c r="I432">
        <v>-7711.65</v>
      </c>
      <c r="J432">
        <v>-923.91800000000001</v>
      </c>
      <c r="K432">
        <v>-1281.24</v>
      </c>
      <c r="L432">
        <v>-5820.75</v>
      </c>
      <c r="M432">
        <v>-1715.8</v>
      </c>
      <c r="N432">
        <v>-1839.65</v>
      </c>
      <c r="O432">
        <v>-6586.65</v>
      </c>
      <c r="P432">
        <v>-1403.31</v>
      </c>
      <c r="Q432">
        <v>-3497.08</v>
      </c>
      <c r="R432">
        <v>-7155.02</v>
      </c>
      <c r="S432">
        <v>-2851.47</v>
      </c>
      <c r="T432">
        <v>-3155.06</v>
      </c>
    </row>
    <row r="433" spans="1:20" x14ac:dyDescent="0.3">
      <c r="A433">
        <v>429</v>
      </c>
      <c r="B433">
        <v>0</v>
      </c>
      <c r="C433">
        <v>-9204.65</v>
      </c>
      <c r="D433">
        <v>-1515.79</v>
      </c>
      <c r="E433">
        <v>-6523.65</v>
      </c>
      <c r="F433">
        <v>-2255.34</v>
      </c>
      <c r="G433">
        <v>-4157.6099999999997</v>
      </c>
      <c r="H433">
        <v>-5549.55</v>
      </c>
      <c r="I433">
        <v>-7218.73</v>
      </c>
      <c r="J433">
        <v>-705.75300000000004</v>
      </c>
      <c r="K433">
        <v>-1369.14</v>
      </c>
      <c r="L433">
        <v>-5606.14</v>
      </c>
      <c r="M433">
        <v>-1576.64</v>
      </c>
      <c r="N433">
        <v>-1978.8</v>
      </c>
      <c r="O433">
        <v>-6195.16</v>
      </c>
      <c r="P433">
        <v>-1380.89</v>
      </c>
      <c r="Q433">
        <v>-3515.94</v>
      </c>
      <c r="R433">
        <v>-6462.8</v>
      </c>
      <c r="S433">
        <v>-3146.87</v>
      </c>
      <c r="T433">
        <v>-2794.18</v>
      </c>
    </row>
    <row r="434" spans="1:20" x14ac:dyDescent="0.3">
      <c r="A434">
        <v>430</v>
      </c>
      <c r="B434">
        <v>1</v>
      </c>
      <c r="C434">
        <v>-9039.52</v>
      </c>
      <c r="D434">
        <v>-1049.55</v>
      </c>
      <c r="E434">
        <v>-7359.28</v>
      </c>
      <c r="F434">
        <v>-2083.09</v>
      </c>
      <c r="G434">
        <v>-4965.87</v>
      </c>
      <c r="H434">
        <v>-4952.7299999999996</v>
      </c>
      <c r="I434">
        <v>-6682.75</v>
      </c>
      <c r="J434">
        <v>-489.36700000000002</v>
      </c>
      <c r="K434">
        <v>-1625.04</v>
      </c>
      <c r="L434">
        <v>-5448.12</v>
      </c>
      <c r="M434">
        <v>-1397.98</v>
      </c>
      <c r="N434">
        <v>-2116.1799999999998</v>
      </c>
      <c r="O434">
        <v>-5879.12</v>
      </c>
      <c r="P434">
        <v>-1363.81</v>
      </c>
      <c r="Q434">
        <v>-3515.94</v>
      </c>
      <c r="R434">
        <v>-5751.72</v>
      </c>
      <c r="S434">
        <v>-3320.19</v>
      </c>
      <c r="T434">
        <v>-2382.0500000000002</v>
      </c>
    </row>
    <row r="435" spans="1:20" x14ac:dyDescent="0.3">
      <c r="A435">
        <v>431</v>
      </c>
      <c r="B435">
        <v>0</v>
      </c>
      <c r="C435">
        <v>-8867.9699999999993</v>
      </c>
      <c r="D435">
        <v>-1663.45</v>
      </c>
      <c r="E435">
        <v>-8721.2999999999993</v>
      </c>
      <c r="F435">
        <v>-1485.19</v>
      </c>
      <c r="G435">
        <v>-4784.74</v>
      </c>
      <c r="H435">
        <v>-3991.09</v>
      </c>
      <c r="I435">
        <v>-6090.18</v>
      </c>
      <c r="J435">
        <v>-312.48500000000001</v>
      </c>
      <c r="K435">
        <v>-1779.5</v>
      </c>
      <c r="L435">
        <v>-5248.82</v>
      </c>
      <c r="M435">
        <v>-1221.0999999999999</v>
      </c>
      <c r="N435">
        <v>-2131.4899999999998</v>
      </c>
      <c r="O435">
        <v>-5645.65</v>
      </c>
      <c r="P435">
        <v>-1423.95</v>
      </c>
      <c r="Q435">
        <v>-3412.73</v>
      </c>
      <c r="R435">
        <v>-5143.84</v>
      </c>
      <c r="S435">
        <v>-3481.77</v>
      </c>
      <c r="T435">
        <v>-2212.2800000000002</v>
      </c>
    </row>
    <row r="436" spans="1:20" x14ac:dyDescent="0.3">
      <c r="A436">
        <v>432</v>
      </c>
      <c r="B436">
        <v>1</v>
      </c>
      <c r="C436">
        <v>-8766.5400000000009</v>
      </c>
      <c r="D436">
        <v>-2193.41</v>
      </c>
      <c r="E436">
        <v>-8867.2900000000009</v>
      </c>
      <c r="F436">
        <v>-939.23500000000001</v>
      </c>
      <c r="G436">
        <v>-3948.04</v>
      </c>
      <c r="H436">
        <v>-3615.59</v>
      </c>
      <c r="I436">
        <v>-5559.53</v>
      </c>
      <c r="J436">
        <v>-175.107</v>
      </c>
      <c r="K436">
        <v>-1796.59</v>
      </c>
      <c r="L436">
        <v>-5053.08</v>
      </c>
      <c r="M436">
        <v>-1042.44</v>
      </c>
      <c r="N436">
        <v>-2093.7600000000002</v>
      </c>
      <c r="O436">
        <v>-5528.91</v>
      </c>
      <c r="P436">
        <v>-1441.04</v>
      </c>
      <c r="Q436">
        <v>-3297.77</v>
      </c>
      <c r="R436">
        <v>-4733.4799999999996</v>
      </c>
      <c r="S436">
        <v>-3636.23</v>
      </c>
      <c r="T436">
        <v>-2212.2800000000002</v>
      </c>
    </row>
    <row r="437" spans="1:20" x14ac:dyDescent="0.3">
      <c r="A437">
        <v>433</v>
      </c>
      <c r="B437">
        <v>0</v>
      </c>
      <c r="C437">
        <v>-8133.79</v>
      </c>
      <c r="D437">
        <v>-1758.19</v>
      </c>
      <c r="E437">
        <v>-7733.41</v>
      </c>
      <c r="F437">
        <v>-977.63900000000001</v>
      </c>
      <c r="G437">
        <v>-3166.83</v>
      </c>
      <c r="H437">
        <v>-3531.25</v>
      </c>
      <c r="I437">
        <v>-5209.32</v>
      </c>
      <c r="J437">
        <v>-97.874300000000005</v>
      </c>
      <c r="K437">
        <v>-1757.08</v>
      </c>
      <c r="L437">
        <v>-4915.7</v>
      </c>
      <c r="M437">
        <v>-927.47799999999995</v>
      </c>
      <c r="N437">
        <v>-2073.12</v>
      </c>
      <c r="O437">
        <v>-5429.26</v>
      </c>
      <c r="P437">
        <v>-1380.9</v>
      </c>
      <c r="Q437">
        <v>-3278.91</v>
      </c>
      <c r="R437">
        <v>-4438.09</v>
      </c>
      <c r="S437">
        <v>-3694.6</v>
      </c>
      <c r="T437">
        <v>-2315.48</v>
      </c>
    </row>
    <row r="438" spans="1:20" x14ac:dyDescent="0.3">
      <c r="A438">
        <v>434</v>
      </c>
      <c r="B438">
        <v>1</v>
      </c>
      <c r="C438">
        <v>-7356.13</v>
      </c>
      <c r="D438">
        <v>-1116.1300000000001</v>
      </c>
      <c r="E438">
        <v>-7090.25</v>
      </c>
      <c r="F438">
        <v>-1453.47</v>
      </c>
      <c r="G438">
        <v>-2801.3</v>
      </c>
      <c r="H438">
        <v>-3106.69</v>
      </c>
      <c r="I438">
        <v>-4910.37</v>
      </c>
      <c r="J438">
        <v>-120.29</v>
      </c>
      <c r="K438">
        <v>-1717.58</v>
      </c>
      <c r="L438">
        <v>-4817.83</v>
      </c>
      <c r="M438">
        <v>-867.33299999999997</v>
      </c>
      <c r="N438">
        <v>-2095.54</v>
      </c>
      <c r="O438">
        <v>-5310.75</v>
      </c>
      <c r="P438">
        <v>-1239.97</v>
      </c>
      <c r="Q438">
        <v>-3258.27</v>
      </c>
      <c r="R438">
        <v>-4182.2</v>
      </c>
      <c r="S438">
        <v>-3651.54</v>
      </c>
      <c r="T438">
        <v>-2409.8000000000002</v>
      </c>
    </row>
    <row r="439" spans="1:20" x14ac:dyDescent="0.3">
      <c r="A439">
        <v>435</v>
      </c>
      <c r="B439">
        <v>0</v>
      </c>
      <c r="C439">
        <v>-7358.56</v>
      </c>
      <c r="D439">
        <v>-929.25300000000004</v>
      </c>
      <c r="E439">
        <v>-7649.29</v>
      </c>
      <c r="F439">
        <v>-1884.47</v>
      </c>
      <c r="G439">
        <v>-2829.04</v>
      </c>
      <c r="H439">
        <v>-2722.29</v>
      </c>
      <c r="I439">
        <v>-4658.03</v>
      </c>
      <c r="J439">
        <v>-219.93899999999999</v>
      </c>
      <c r="K439">
        <v>-1739.99</v>
      </c>
      <c r="L439">
        <v>-4759.46</v>
      </c>
      <c r="M439">
        <v>-850.24300000000005</v>
      </c>
      <c r="N439">
        <v>-2174.5500000000002</v>
      </c>
      <c r="O439">
        <v>-5212.88</v>
      </c>
      <c r="P439">
        <v>-1145.6400000000001</v>
      </c>
      <c r="Q439">
        <v>-3198.13</v>
      </c>
      <c r="R439">
        <v>-3986.45</v>
      </c>
      <c r="S439">
        <v>-3471.11</v>
      </c>
      <c r="T439">
        <v>-2492.36</v>
      </c>
    </row>
    <row r="440" spans="1:20" x14ac:dyDescent="0.3">
      <c r="A440">
        <v>436</v>
      </c>
      <c r="B440">
        <v>1</v>
      </c>
      <c r="C440">
        <v>-7791.34</v>
      </c>
      <c r="D440">
        <v>-906.84</v>
      </c>
      <c r="E440">
        <v>-8136.24</v>
      </c>
      <c r="F440">
        <v>-2095.5300000000002</v>
      </c>
      <c r="G440">
        <v>-2861.45</v>
      </c>
      <c r="H440">
        <v>-2770.67</v>
      </c>
      <c r="I440">
        <v>-4479.38</v>
      </c>
      <c r="J440">
        <v>-441.64800000000002</v>
      </c>
      <c r="K440">
        <v>-1860.28</v>
      </c>
      <c r="L440">
        <v>-4719.95</v>
      </c>
      <c r="M440">
        <v>-889.74800000000005</v>
      </c>
      <c r="N440">
        <v>-2253.5500000000002</v>
      </c>
      <c r="O440">
        <v>-5133.87</v>
      </c>
      <c r="P440">
        <v>-1145.6400000000001</v>
      </c>
      <c r="Q440">
        <v>-3119.12</v>
      </c>
      <c r="R440">
        <v>-3787.15</v>
      </c>
      <c r="S440">
        <v>-3192.8</v>
      </c>
      <c r="T440">
        <v>-2671.02</v>
      </c>
    </row>
    <row r="441" spans="1:20" x14ac:dyDescent="0.3">
      <c r="A441">
        <v>437</v>
      </c>
      <c r="B441">
        <v>0</v>
      </c>
      <c r="C441">
        <v>-8021.27</v>
      </c>
      <c r="D441">
        <v>-538.88599999999997</v>
      </c>
      <c r="E441">
        <v>-7871.48</v>
      </c>
      <c r="F441">
        <v>-2091.9899999999998</v>
      </c>
      <c r="G441">
        <v>-2577.8200000000002</v>
      </c>
      <c r="H441">
        <v>-2863.22</v>
      </c>
      <c r="I441">
        <v>-4302.49</v>
      </c>
      <c r="J441">
        <v>-695.76900000000001</v>
      </c>
      <c r="K441">
        <v>-1977.02</v>
      </c>
      <c r="L441">
        <v>-4763</v>
      </c>
      <c r="M441">
        <v>-1011.81</v>
      </c>
      <c r="N441">
        <v>-2332.56</v>
      </c>
      <c r="O441">
        <v>-5054.8599999999997</v>
      </c>
      <c r="P441">
        <v>-1228.2</v>
      </c>
      <c r="Q441">
        <v>-2957.55</v>
      </c>
      <c r="R441">
        <v>-3612.04</v>
      </c>
      <c r="S441">
        <v>-2794.21</v>
      </c>
      <c r="T441">
        <v>-2909.82</v>
      </c>
    </row>
    <row r="442" spans="1:20" x14ac:dyDescent="0.3">
      <c r="A442">
        <v>438</v>
      </c>
      <c r="B442">
        <v>1</v>
      </c>
      <c r="C442">
        <v>-8306.67</v>
      </c>
      <c r="D442">
        <v>278.93599999999998</v>
      </c>
      <c r="E442">
        <v>-7416.29</v>
      </c>
      <c r="F442">
        <v>-2074.9</v>
      </c>
      <c r="G442">
        <v>-2101.9899999999998</v>
      </c>
      <c r="H442">
        <v>-2534.7800000000002</v>
      </c>
      <c r="I442">
        <v>-4165.1099999999997</v>
      </c>
      <c r="J442">
        <v>-872.65300000000002</v>
      </c>
      <c r="K442">
        <v>-2056.0300000000002</v>
      </c>
      <c r="L442">
        <v>-4902.16</v>
      </c>
      <c r="M442">
        <v>-1168.05</v>
      </c>
      <c r="N442">
        <v>-2370.3000000000002</v>
      </c>
      <c r="O442">
        <v>-5079.04</v>
      </c>
      <c r="P442">
        <v>-1365.58</v>
      </c>
      <c r="Q442">
        <v>-2761.8</v>
      </c>
      <c r="R442">
        <v>-3555.44</v>
      </c>
      <c r="S442">
        <v>-2320.16</v>
      </c>
      <c r="T442">
        <v>-3186.35</v>
      </c>
    </row>
    <row r="443" spans="1:20" x14ac:dyDescent="0.3">
      <c r="A443">
        <v>439</v>
      </c>
      <c r="B443">
        <v>0</v>
      </c>
      <c r="C443">
        <v>-8698.17</v>
      </c>
      <c r="D443">
        <v>1060.17</v>
      </c>
      <c r="E443">
        <v>-7127.98</v>
      </c>
      <c r="F443">
        <v>-2155.6799999999998</v>
      </c>
      <c r="G443">
        <v>-1670.99</v>
      </c>
      <c r="H443">
        <v>-2024.76</v>
      </c>
      <c r="I443">
        <v>-4108.51</v>
      </c>
      <c r="J443">
        <v>-1030.67</v>
      </c>
      <c r="K443">
        <v>-2135.04</v>
      </c>
      <c r="L443">
        <v>-5080.8100000000004</v>
      </c>
      <c r="M443">
        <v>-1307.21</v>
      </c>
      <c r="N443">
        <v>-2432.21</v>
      </c>
      <c r="O443">
        <v>-5238.83</v>
      </c>
      <c r="P443">
        <v>-1401.54</v>
      </c>
      <c r="Q443">
        <v>-2624.42</v>
      </c>
      <c r="R443">
        <v>-3617.36</v>
      </c>
      <c r="S443">
        <v>-1866.74</v>
      </c>
      <c r="T443">
        <v>-3421.61</v>
      </c>
    </row>
    <row r="444" spans="1:20" x14ac:dyDescent="0.3">
      <c r="A444">
        <v>440</v>
      </c>
      <c r="B444">
        <v>1</v>
      </c>
      <c r="C444">
        <v>-8745.92</v>
      </c>
      <c r="D444">
        <v>1405.08</v>
      </c>
      <c r="E444">
        <v>-7153.93</v>
      </c>
      <c r="F444">
        <v>-2439.29</v>
      </c>
      <c r="G444">
        <v>-1418.64</v>
      </c>
      <c r="H444">
        <v>-1796.59</v>
      </c>
      <c r="I444">
        <v>-4108.51</v>
      </c>
      <c r="J444">
        <v>-1126.78</v>
      </c>
      <c r="K444">
        <v>-2131.5</v>
      </c>
      <c r="L444">
        <v>-5298.97</v>
      </c>
      <c r="M444">
        <v>-1465.22</v>
      </c>
      <c r="N444">
        <v>-2468.17</v>
      </c>
      <c r="O444">
        <v>-5745.92</v>
      </c>
      <c r="P444">
        <v>-1423.95</v>
      </c>
      <c r="Q444">
        <v>-2547.1799999999998</v>
      </c>
      <c r="R444">
        <v>-3756.51</v>
      </c>
      <c r="S444">
        <v>-1514.74</v>
      </c>
      <c r="T444">
        <v>-3598.49</v>
      </c>
    </row>
    <row r="445" spans="1:20" x14ac:dyDescent="0.3">
      <c r="A445">
        <v>441</v>
      </c>
      <c r="B445">
        <v>0</v>
      </c>
      <c r="C445">
        <v>-8342.02</v>
      </c>
      <c r="D445">
        <v>1131.48</v>
      </c>
      <c r="E445">
        <v>-7311.95</v>
      </c>
      <c r="F445">
        <v>-2894.48</v>
      </c>
      <c r="G445">
        <v>-1219.3399999999999</v>
      </c>
      <c r="H445">
        <v>-1839.63</v>
      </c>
      <c r="I445">
        <v>-4191.0600000000004</v>
      </c>
      <c r="J445">
        <v>-1186.92</v>
      </c>
      <c r="K445">
        <v>-2135.04</v>
      </c>
      <c r="L445">
        <v>-5536</v>
      </c>
      <c r="M445">
        <v>-1581.97</v>
      </c>
      <c r="N445">
        <v>-2449.31</v>
      </c>
      <c r="O445">
        <v>-6185.18</v>
      </c>
      <c r="P445">
        <v>-1379.13</v>
      </c>
      <c r="Q445">
        <v>-2487.04</v>
      </c>
      <c r="R445">
        <v>-4017.72</v>
      </c>
      <c r="S445">
        <v>-1258.8499999999999</v>
      </c>
      <c r="T445">
        <v>-3777.15</v>
      </c>
    </row>
    <row r="446" spans="1:20" x14ac:dyDescent="0.3">
      <c r="A446">
        <v>442</v>
      </c>
      <c r="B446">
        <v>1</v>
      </c>
      <c r="C446">
        <v>-7914.54</v>
      </c>
      <c r="D446">
        <v>231.12299999999999</v>
      </c>
      <c r="E446">
        <v>-7366.78</v>
      </c>
      <c r="F446">
        <v>-3574.91</v>
      </c>
      <c r="G446">
        <v>-1106.1400000000001</v>
      </c>
      <c r="H446">
        <v>-1978.79</v>
      </c>
      <c r="I446">
        <v>-4369.72</v>
      </c>
      <c r="J446">
        <v>-1265.93</v>
      </c>
      <c r="K446">
        <v>-2172.77</v>
      </c>
      <c r="L446">
        <v>-5752.39</v>
      </c>
      <c r="M446">
        <v>-1660.98</v>
      </c>
      <c r="N446">
        <v>-2346.12</v>
      </c>
      <c r="O446">
        <v>-5890.95</v>
      </c>
      <c r="P446">
        <v>-1117.93</v>
      </c>
      <c r="Q446">
        <v>-2428.67</v>
      </c>
      <c r="R446">
        <v>-4373.26</v>
      </c>
      <c r="S446">
        <v>-1083.73</v>
      </c>
      <c r="T446">
        <v>-3954.03</v>
      </c>
    </row>
    <row r="447" spans="1:20" x14ac:dyDescent="0.3">
      <c r="A447">
        <v>443</v>
      </c>
      <c r="B447">
        <v>0</v>
      </c>
      <c r="C447">
        <v>-7947.57</v>
      </c>
      <c r="D447">
        <v>-770.053</v>
      </c>
      <c r="E447">
        <v>-7203.46</v>
      </c>
      <c r="F447">
        <v>-4464.6499999999996</v>
      </c>
      <c r="G447">
        <v>-1209.32</v>
      </c>
      <c r="H447">
        <v>-2116.17</v>
      </c>
      <c r="I447">
        <v>-4691.0600000000004</v>
      </c>
      <c r="J447">
        <v>-1303.6600000000001</v>
      </c>
      <c r="K447">
        <v>-2152.13</v>
      </c>
      <c r="L447">
        <v>-5929.28</v>
      </c>
      <c r="M447">
        <v>-1801.9</v>
      </c>
      <c r="N447">
        <v>-2231.14</v>
      </c>
      <c r="O447">
        <v>-5301.91</v>
      </c>
      <c r="P447">
        <v>-865.57</v>
      </c>
      <c r="Q447">
        <v>-2409.8000000000002</v>
      </c>
      <c r="R447">
        <v>-4811.3500000000004</v>
      </c>
      <c r="S447">
        <v>-965.21699999999998</v>
      </c>
      <c r="T447">
        <v>-4029.5</v>
      </c>
    </row>
    <row r="448" spans="1:20" x14ac:dyDescent="0.3">
      <c r="A448">
        <v>444</v>
      </c>
      <c r="B448">
        <v>1</v>
      </c>
      <c r="C448">
        <v>-8325.51</v>
      </c>
      <c r="D448">
        <v>-1185.1500000000001</v>
      </c>
      <c r="E448">
        <v>-6782.47</v>
      </c>
      <c r="F448">
        <v>-5414.53</v>
      </c>
      <c r="G448">
        <v>-1303.6600000000001</v>
      </c>
      <c r="H448">
        <v>-2152.13</v>
      </c>
      <c r="I448">
        <v>-5146.25</v>
      </c>
      <c r="J448">
        <v>-1262.3900000000001</v>
      </c>
      <c r="K448">
        <v>-2133.27</v>
      </c>
      <c r="L448">
        <v>-6066.66</v>
      </c>
      <c r="M448">
        <v>-1958.15</v>
      </c>
      <c r="N448">
        <v>-2232.91</v>
      </c>
      <c r="O448">
        <v>-5077.2700000000004</v>
      </c>
      <c r="P448">
        <v>-852.00900000000001</v>
      </c>
      <c r="Q448">
        <v>-2451.0700000000002</v>
      </c>
      <c r="R448">
        <v>-5283.63</v>
      </c>
      <c r="S448">
        <v>-1032.43</v>
      </c>
      <c r="T448">
        <v>-4029.5</v>
      </c>
    </row>
    <row r="449" spans="1:20" x14ac:dyDescent="0.3">
      <c r="A449">
        <v>445</v>
      </c>
      <c r="B449">
        <v>0</v>
      </c>
      <c r="C449">
        <v>-8656.8799999999992</v>
      </c>
      <c r="D449">
        <v>-1102.5999999999999</v>
      </c>
      <c r="E449">
        <v>-6373.86</v>
      </c>
      <c r="F449">
        <v>-6505.32</v>
      </c>
      <c r="G449">
        <v>-1448.12</v>
      </c>
      <c r="H449">
        <v>-2030.09</v>
      </c>
      <c r="I449">
        <v>-5620.3</v>
      </c>
      <c r="J449">
        <v>-1183.3800000000001</v>
      </c>
      <c r="K449">
        <v>-2071.36</v>
      </c>
      <c r="L449">
        <v>-6185.17</v>
      </c>
      <c r="M449">
        <v>-2056.02</v>
      </c>
      <c r="N449">
        <v>-2251.7800000000002</v>
      </c>
      <c r="O449">
        <v>-5281.86</v>
      </c>
      <c r="P449">
        <v>-949.88599999999997</v>
      </c>
      <c r="Q449">
        <v>-2509.4499999999998</v>
      </c>
      <c r="R449">
        <v>-5697.55</v>
      </c>
      <c r="S449">
        <v>-1269.46</v>
      </c>
      <c r="T449">
        <v>-4029.5</v>
      </c>
    </row>
    <row r="450" spans="1:20" x14ac:dyDescent="0.3">
      <c r="A450">
        <v>446</v>
      </c>
      <c r="B450">
        <v>1</v>
      </c>
      <c r="C450">
        <v>-8873.27</v>
      </c>
      <c r="D450">
        <v>-965.221</v>
      </c>
      <c r="E450">
        <v>-6014.79</v>
      </c>
      <c r="F450">
        <v>-7628.54</v>
      </c>
      <c r="G450">
        <v>-1683.38</v>
      </c>
      <c r="H450">
        <v>-1977.01</v>
      </c>
      <c r="I450">
        <v>-6011.81</v>
      </c>
      <c r="J450">
        <v>-1063.0999999999999</v>
      </c>
      <c r="K450">
        <v>-1973.48</v>
      </c>
      <c r="L450">
        <v>-6241.78</v>
      </c>
      <c r="M450">
        <v>-2073.13</v>
      </c>
      <c r="N450">
        <v>-2210.5100000000002</v>
      </c>
      <c r="O450">
        <v>-5575.49</v>
      </c>
      <c r="P450">
        <v>-1070.17</v>
      </c>
      <c r="Q450">
        <v>-2693.4</v>
      </c>
      <c r="R450">
        <v>-6051.32</v>
      </c>
      <c r="S450">
        <v>-1568.39</v>
      </c>
      <c r="T450">
        <v>-4008.87</v>
      </c>
    </row>
    <row r="451" spans="1:20" x14ac:dyDescent="0.3">
      <c r="A451">
        <v>447</v>
      </c>
      <c r="B451">
        <v>0</v>
      </c>
      <c r="C451">
        <v>-9173.9699999999993</v>
      </c>
      <c r="D451">
        <v>-1011.79</v>
      </c>
      <c r="E451">
        <v>-5889.77</v>
      </c>
      <c r="F451">
        <v>-8633.26</v>
      </c>
      <c r="G451">
        <v>-2107.89</v>
      </c>
      <c r="H451">
        <v>-2159.1999999999998</v>
      </c>
      <c r="I451">
        <v>-6307.22</v>
      </c>
      <c r="J451">
        <v>-925.71699999999998</v>
      </c>
      <c r="K451">
        <v>-1956.38</v>
      </c>
      <c r="L451">
        <v>-6303.69</v>
      </c>
      <c r="M451">
        <v>-2033.62</v>
      </c>
      <c r="N451">
        <v>-2152.14</v>
      </c>
      <c r="O451">
        <v>-5812.52</v>
      </c>
      <c r="P451">
        <v>-1145.6400000000001</v>
      </c>
      <c r="Q451">
        <v>-3050.71</v>
      </c>
      <c r="R451">
        <v>-6346.72</v>
      </c>
      <c r="S451">
        <v>-1903.3</v>
      </c>
      <c r="T451">
        <v>-3907.46</v>
      </c>
    </row>
    <row r="452" spans="1:20" x14ac:dyDescent="0.3">
      <c r="A452">
        <v>448</v>
      </c>
      <c r="B452">
        <v>1</v>
      </c>
      <c r="C452">
        <v>-9569.02</v>
      </c>
      <c r="D452">
        <v>-1188.68</v>
      </c>
      <c r="E452">
        <v>-6027.15</v>
      </c>
      <c r="F452">
        <v>-9457.56</v>
      </c>
      <c r="G452">
        <v>-2554.25</v>
      </c>
      <c r="H452">
        <v>-2311.92</v>
      </c>
      <c r="I452">
        <v>-6625.02</v>
      </c>
      <c r="J452">
        <v>-807.20399999999995</v>
      </c>
      <c r="K452">
        <v>-1913.34</v>
      </c>
      <c r="L452">
        <v>-6401.56</v>
      </c>
      <c r="M452">
        <v>-1994.12</v>
      </c>
      <c r="N452">
        <v>-2092</v>
      </c>
      <c r="O452">
        <v>-6028.91</v>
      </c>
      <c r="P452">
        <v>-1166.28</v>
      </c>
      <c r="Q452">
        <v>-3569.56</v>
      </c>
      <c r="R452">
        <v>-6705.79</v>
      </c>
      <c r="S452">
        <v>-2219.34</v>
      </c>
      <c r="T452">
        <v>-3666.9</v>
      </c>
    </row>
    <row r="453" spans="1:20" x14ac:dyDescent="0.3">
      <c r="A453">
        <v>449</v>
      </c>
      <c r="B453">
        <v>0</v>
      </c>
      <c r="C453">
        <v>-9881.5300000000007</v>
      </c>
      <c r="D453">
        <v>-1346.7</v>
      </c>
      <c r="E453">
        <v>-5959.95</v>
      </c>
      <c r="F453">
        <v>-10292.5</v>
      </c>
      <c r="G453">
        <v>-3078.39</v>
      </c>
      <c r="H453">
        <v>-2516.5</v>
      </c>
      <c r="I453">
        <v>-7104.37</v>
      </c>
      <c r="J453">
        <v>-647.41999999999996</v>
      </c>
      <c r="K453">
        <v>-1753.56</v>
      </c>
      <c r="L453">
        <v>-6459.94</v>
      </c>
      <c r="M453">
        <v>-2016.52</v>
      </c>
      <c r="N453">
        <v>-2033.62</v>
      </c>
      <c r="O453">
        <v>-6247.07</v>
      </c>
      <c r="P453">
        <v>-1288.32</v>
      </c>
      <c r="Q453">
        <v>-4119.1000000000004</v>
      </c>
      <c r="R453">
        <v>-7078.44</v>
      </c>
      <c r="S453">
        <v>-2432.1999999999998</v>
      </c>
      <c r="T453">
        <v>-3330.23</v>
      </c>
    </row>
    <row r="454" spans="1:20" x14ac:dyDescent="0.3">
      <c r="A454">
        <v>450</v>
      </c>
      <c r="B454">
        <v>1</v>
      </c>
      <c r="C454">
        <v>-9994.75</v>
      </c>
      <c r="D454">
        <v>-1422.18</v>
      </c>
      <c r="E454">
        <v>-5867.36</v>
      </c>
      <c r="F454">
        <v>-11364.4</v>
      </c>
      <c r="G454">
        <v>-4014.69</v>
      </c>
      <c r="H454">
        <v>-2995.85</v>
      </c>
      <c r="I454">
        <v>-7717.57</v>
      </c>
      <c r="J454">
        <v>-511.8</v>
      </c>
      <c r="K454">
        <v>-1514.77</v>
      </c>
      <c r="L454">
        <v>-6499.44</v>
      </c>
      <c r="M454">
        <v>-2074.89</v>
      </c>
      <c r="N454">
        <v>-2014.75</v>
      </c>
      <c r="O454">
        <v>-6484.1</v>
      </c>
      <c r="P454">
        <v>-1465.21</v>
      </c>
      <c r="Q454">
        <v>-4489.9799999999996</v>
      </c>
      <c r="R454">
        <v>-7435.75</v>
      </c>
      <c r="S454">
        <v>-2550.71</v>
      </c>
      <c r="T454">
        <v>-3015.95</v>
      </c>
    </row>
    <row r="455" spans="1:20" x14ac:dyDescent="0.3">
      <c r="A455">
        <v>451</v>
      </c>
      <c r="B455">
        <v>0</v>
      </c>
      <c r="C455">
        <v>-9974.11</v>
      </c>
      <c r="D455">
        <v>-1463.45</v>
      </c>
      <c r="E455">
        <v>-5927.5</v>
      </c>
      <c r="F455">
        <v>-12838.4</v>
      </c>
      <c r="G455">
        <v>-5389.06</v>
      </c>
      <c r="H455">
        <v>-3547.15</v>
      </c>
      <c r="I455">
        <v>-8287.74</v>
      </c>
      <c r="J455">
        <v>-494.69299999999998</v>
      </c>
      <c r="K455">
        <v>-1300.1400000000001</v>
      </c>
      <c r="L455">
        <v>-6477.05</v>
      </c>
      <c r="M455">
        <v>-2093.7600000000002</v>
      </c>
      <c r="N455">
        <v>-2076.65</v>
      </c>
      <c r="O455">
        <v>-6700.49</v>
      </c>
      <c r="P455">
        <v>-1623.23</v>
      </c>
      <c r="Q455">
        <v>-4807.78</v>
      </c>
      <c r="R455">
        <v>-7789.52</v>
      </c>
      <c r="S455">
        <v>-2627.96</v>
      </c>
      <c r="T455">
        <v>-2821.96</v>
      </c>
    </row>
    <row r="456" spans="1:20" x14ac:dyDescent="0.3">
      <c r="A456">
        <v>452</v>
      </c>
      <c r="B456">
        <v>1</v>
      </c>
      <c r="C456">
        <v>-9975.8799999999992</v>
      </c>
      <c r="D456">
        <v>-1459.92</v>
      </c>
      <c r="E456">
        <v>-5841.44</v>
      </c>
      <c r="F456">
        <v>-14741.7</v>
      </c>
      <c r="G456">
        <v>-7215.09</v>
      </c>
      <c r="H456">
        <v>-4019.44</v>
      </c>
      <c r="I456">
        <v>-8718.77</v>
      </c>
      <c r="J456">
        <v>-596.09900000000005</v>
      </c>
      <c r="K456">
        <v>-1183.3900000000001</v>
      </c>
      <c r="L456">
        <v>-6418.67</v>
      </c>
      <c r="M456">
        <v>-2052.4899999999998</v>
      </c>
      <c r="N456">
        <v>-2236.4299999999998</v>
      </c>
      <c r="O456">
        <v>-6918.65</v>
      </c>
      <c r="P456">
        <v>-1678.08</v>
      </c>
      <c r="Q456">
        <v>-5183.96</v>
      </c>
      <c r="R456">
        <v>-8146.83</v>
      </c>
      <c r="S456">
        <v>-2688.1</v>
      </c>
      <c r="T456">
        <v>-2806.61</v>
      </c>
    </row>
    <row r="457" spans="1:20" x14ac:dyDescent="0.3">
      <c r="A457">
        <v>453</v>
      </c>
      <c r="B457">
        <v>0</v>
      </c>
      <c r="C457">
        <v>-9994.75</v>
      </c>
      <c r="D457">
        <v>-1401.54</v>
      </c>
      <c r="E457">
        <v>-5831.38</v>
      </c>
      <c r="F457">
        <v>-16486.400000000001</v>
      </c>
      <c r="G457">
        <v>-9167.93</v>
      </c>
      <c r="H457">
        <v>-4454</v>
      </c>
      <c r="I457">
        <v>-9094.94</v>
      </c>
      <c r="J457">
        <v>-754.11800000000005</v>
      </c>
      <c r="K457">
        <v>-1042.48</v>
      </c>
      <c r="L457">
        <v>-6399.8</v>
      </c>
      <c r="M457">
        <v>-1952.85</v>
      </c>
      <c r="N457">
        <v>-2351.42</v>
      </c>
      <c r="O457">
        <v>-7135.04</v>
      </c>
      <c r="P457">
        <v>-1700.47</v>
      </c>
      <c r="Q457">
        <v>-5579.01</v>
      </c>
      <c r="R457">
        <v>-8479.9699999999993</v>
      </c>
      <c r="S457">
        <v>-2746.47</v>
      </c>
      <c r="T457">
        <v>-2926.89</v>
      </c>
    </row>
    <row r="458" spans="1:20" x14ac:dyDescent="0.3">
      <c r="A458">
        <v>454</v>
      </c>
      <c r="B458">
        <v>1</v>
      </c>
      <c r="C458">
        <v>-10015.4</v>
      </c>
      <c r="D458">
        <v>-1279.51</v>
      </c>
      <c r="E458">
        <v>-5905.11</v>
      </c>
      <c r="F458">
        <v>-18030.599999999999</v>
      </c>
      <c r="G458">
        <v>-10734</v>
      </c>
      <c r="H458">
        <v>-4909.18</v>
      </c>
      <c r="I458">
        <v>-9510.6200000000008</v>
      </c>
      <c r="J458">
        <v>-788.33699999999999</v>
      </c>
      <c r="K458">
        <v>-865.58600000000001</v>
      </c>
      <c r="L458">
        <v>-6399.8</v>
      </c>
      <c r="M458">
        <v>-1854.97</v>
      </c>
      <c r="N458">
        <v>-2329.0300000000002</v>
      </c>
      <c r="O458">
        <v>-7311.93</v>
      </c>
      <c r="P458">
        <v>-1841.38</v>
      </c>
      <c r="Q458">
        <v>-5912.15</v>
      </c>
      <c r="R458">
        <v>-8818.41</v>
      </c>
      <c r="S458">
        <v>-2785.98</v>
      </c>
      <c r="T458">
        <v>-3023.01</v>
      </c>
    </row>
    <row r="459" spans="1:20" x14ac:dyDescent="0.3">
      <c r="A459">
        <v>455</v>
      </c>
      <c r="B459">
        <v>0</v>
      </c>
      <c r="C459">
        <v>-10054.9</v>
      </c>
      <c r="D459">
        <v>-1040.72</v>
      </c>
      <c r="E459">
        <v>-5886.23</v>
      </c>
      <c r="F459">
        <v>-19402.7</v>
      </c>
      <c r="G459">
        <v>-11523.6</v>
      </c>
      <c r="H459">
        <v>-5465.77</v>
      </c>
      <c r="I459">
        <v>-9800.74</v>
      </c>
      <c r="J459">
        <v>-626.79600000000005</v>
      </c>
      <c r="K459">
        <v>-769.46600000000001</v>
      </c>
      <c r="L459">
        <v>-6482.33</v>
      </c>
      <c r="M459">
        <v>-1817.23</v>
      </c>
      <c r="N459">
        <v>-2270.65</v>
      </c>
      <c r="O459">
        <v>-7490.59</v>
      </c>
      <c r="P459">
        <v>-2018.27</v>
      </c>
      <c r="Q459">
        <v>-6188.68</v>
      </c>
      <c r="R459">
        <v>-9151.5499999999993</v>
      </c>
      <c r="S459">
        <v>-2825.48</v>
      </c>
      <c r="T459">
        <v>-2959.35</v>
      </c>
    </row>
    <row r="460" spans="1:20" x14ac:dyDescent="0.3">
      <c r="A460">
        <v>456</v>
      </c>
      <c r="B460">
        <v>1</v>
      </c>
      <c r="C460">
        <v>-10156.299999999999</v>
      </c>
      <c r="D460">
        <v>-764.18499999999995</v>
      </c>
      <c r="E460">
        <v>-5927.5</v>
      </c>
      <c r="F460">
        <v>-20053.2</v>
      </c>
      <c r="G460">
        <v>-11776</v>
      </c>
      <c r="H460">
        <v>-6221.64</v>
      </c>
      <c r="I460">
        <v>-9896.8700000000008</v>
      </c>
      <c r="J460">
        <v>-327.87099999999998</v>
      </c>
      <c r="K460">
        <v>-771.226</v>
      </c>
      <c r="L460">
        <v>-6722.88</v>
      </c>
      <c r="M460">
        <v>-1837.86</v>
      </c>
      <c r="N460">
        <v>-2272.41</v>
      </c>
      <c r="O460">
        <v>-7626.21</v>
      </c>
      <c r="P460">
        <v>-2176.29</v>
      </c>
      <c r="Q460">
        <v>-6362.05</v>
      </c>
      <c r="R460">
        <v>-9345.56</v>
      </c>
      <c r="S460">
        <v>-2864.99</v>
      </c>
      <c r="T460">
        <v>-2780.7</v>
      </c>
    </row>
    <row r="461" spans="1:20" x14ac:dyDescent="0.3">
      <c r="A461">
        <v>457</v>
      </c>
      <c r="B461">
        <v>0</v>
      </c>
      <c r="C461">
        <v>-10334.9</v>
      </c>
      <c r="D461">
        <v>-384.49200000000002</v>
      </c>
      <c r="E461">
        <v>-5985.88</v>
      </c>
      <c r="F461">
        <v>-20168.099999999999</v>
      </c>
      <c r="G461">
        <v>-12326</v>
      </c>
      <c r="H461">
        <v>-7132</v>
      </c>
      <c r="I461">
        <v>-10060.200000000001</v>
      </c>
      <c r="J461">
        <v>-75.490600000000001</v>
      </c>
      <c r="K461">
        <v>-831.36300000000006</v>
      </c>
      <c r="L461">
        <v>-7059.55</v>
      </c>
      <c r="M461">
        <v>-1877.36</v>
      </c>
      <c r="N461">
        <v>-2353.1799999999998</v>
      </c>
      <c r="O461">
        <v>-7787.75</v>
      </c>
      <c r="P461">
        <v>-2293.0500000000002</v>
      </c>
      <c r="Q461">
        <v>-6358.53</v>
      </c>
      <c r="R461">
        <v>-9402.17</v>
      </c>
      <c r="S461">
        <v>-2863.23</v>
      </c>
      <c r="T461">
        <v>-2624.44</v>
      </c>
    </row>
    <row r="462" spans="1:20" x14ac:dyDescent="0.3">
      <c r="A462">
        <v>458</v>
      </c>
      <c r="B462">
        <v>1</v>
      </c>
      <c r="C462">
        <v>-10491.2</v>
      </c>
      <c r="D462">
        <v>-54.859900000000003</v>
      </c>
      <c r="E462">
        <v>-6190.44</v>
      </c>
      <c r="F462">
        <v>-20187</v>
      </c>
      <c r="G462">
        <v>-13647.3</v>
      </c>
      <c r="H462">
        <v>-8121.38</v>
      </c>
      <c r="I462">
        <v>-10254.200000000001</v>
      </c>
      <c r="J462">
        <v>0</v>
      </c>
      <c r="K462">
        <v>-931.00400000000002</v>
      </c>
      <c r="L462">
        <v>-7415.09</v>
      </c>
      <c r="M462">
        <v>-1916.87</v>
      </c>
      <c r="N462">
        <v>-2409.8000000000002</v>
      </c>
      <c r="O462">
        <v>-8086.67</v>
      </c>
      <c r="P462">
        <v>-2392.69</v>
      </c>
      <c r="Q462">
        <v>-6155.73</v>
      </c>
      <c r="R462">
        <v>-9381.5400000000009</v>
      </c>
      <c r="S462">
        <v>-2803.09</v>
      </c>
      <c r="T462">
        <v>-2691.61</v>
      </c>
    </row>
    <row r="463" spans="1:20" x14ac:dyDescent="0.3">
      <c r="A463">
        <v>459</v>
      </c>
      <c r="B463">
        <v>0</v>
      </c>
      <c r="C463">
        <v>-10712.9</v>
      </c>
      <c r="D463">
        <v>18.8733</v>
      </c>
      <c r="E463">
        <v>-6525.35</v>
      </c>
      <c r="F463">
        <v>-20187</v>
      </c>
      <c r="G463">
        <v>-15717.3</v>
      </c>
      <c r="H463">
        <v>-9251.66</v>
      </c>
      <c r="I463">
        <v>-10352</v>
      </c>
      <c r="J463">
        <v>-20.631699999999999</v>
      </c>
      <c r="K463">
        <v>-1028.8900000000001</v>
      </c>
      <c r="L463">
        <v>-7853.16</v>
      </c>
      <c r="M463">
        <v>-1977</v>
      </c>
      <c r="N463">
        <v>-2368.54</v>
      </c>
      <c r="O463">
        <v>-8504.11</v>
      </c>
      <c r="P463">
        <v>-2469.94</v>
      </c>
      <c r="Q463">
        <v>-5798.43</v>
      </c>
      <c r="R463">
        <v>-9383.2999999999993</v>
      </c>
      <c r="S463">
        <v>-2765.35</v>
      </c>
      <c r="T463">
        <v>-3114.32</v>
      </c>
    </row>
    <row r="464" spans="1:20" x14ac:dyDescent="0.3">
      <c r="A464">
        <v>460</v>
      </c>
      <c r="B464">
        <v>1</v>
      </c>
      <c r="C464">
        <v>-11152.7</v>
      </c>
      <c r="D464">
        <v>-61.894100000000002</v>
      </c>
      <c r="E464">
        <v>-6738.23</v>
      </c>
      <c r="F464">
        <v>-19320.5</v>
      </c>
      <c r="G464">
        <v>-18044.599999999999</v>
      </c>
      <c r="H464">
        <v>-10393.799999999999</v>
      </c>
      <c r="I464">
        <v>-10410.4</v>
      </c>
      <c r="J464">
        <v>1.7577799999999999</v>
      </c>
      <c r="K464">
        <v>-1107.9000000000001</v>
      </c>
      <c r="L464">
        <v>-8346.09</v>
      </c>
      <c r="M464">
        <v>-1973.49</v>
      </c>
      <c r="N464">
        <v>-2268.9</v>
      </c>
      <c r="O464">
        <v>-9060.69</v>
      </c>
      <c r="P464">
        <v>-2426.92</v>
      </c>
      <c r="Q464">
        <v>-5341.49</v>
      </c>
      <c r="R464">
        <v>-9525.9599999999991</v>
      </c>
      <c r="S464">
        <v>-2827.24</v>
      </c>
      <c r="T464">
        <v>-3665.63</v>
      </c>
    </row>
    <row r="465" spans="1:20" x14ac:dyDescent="0.3">
      <c r="A465">
        <v>461</v>
      </c>
      <c r="B465">
        <v>0</v>
      </c>
      <c r="C465">
        <v>-11829.5</v>
      </c>
      <c r="D465">
        <v>-77.252700000000004</v>
      </c>
      <c r="E465">
        <v>-6898</v>
      </c>
      <c r="F465">
        <v>-16712.3</v>
      </c>
      <c r="G465">
        <v>-19594.900000000001</v>
      </c>
      <c r="H465">
        <v>-11171.6</v>
      </c>
      <c r="I465">
        <v>-10491.2</v>
      </c>
      <c r="J465">
        <v>101.398</v>
      </c>
      <c r="K465">
        <v>-1021.86</v>
      </c>
      <c r="L465">
        <v>-8737.6200000000008</v>
      </c>
      <c r="M465">
        <v>-1915.11</v>
      </c>
      <c r="N465">
        <v>-2212.2800000000002</v>
      </c>
      <c r="O465">
        <v>-9610.24</v>
      </c>
      <c r="P465">
        <v>-2225.88</v>
      </c>
      <c r="Q465">
        <v>-4992.9799999999996</v>
      </c>
      <c r="R465">
        <v>-9783.6200000000008</v>
      </c>
      <c r="S465">
        <v>-2925.12</v>
      </c>
      <c r="T465">
        <v>-4096.67</v>
      </c>
    </row>
    <row r="466" spans="1:20" x14ac:dyDescent="0.3">
      <c r="A466">
        <v>462</v>
      </c>
      <c r="B466">
        <v>1</v>
      </c>
      <c r="C466">
        <v>-12516.5</v>
      </c>
      <c r="D466">
        <v>104.91</v>
      </c>
      <c r="E466">
        <v>-7013</v>
      </c>
      <c r="F466">
        <v>-13504.1</v>
      </c>
      <c r="G466">
        <v>-20090.900000000001</v>
      </c>
      <c r="H466">
        <v>-11396.3</v>
      </c>
      <c r="I466">
        <v>-10651</v>
      </c>
      <c r="J466">
        <v>261.173</v>
      </c>
      <c r="K466">
        <v>-846.721</v>
      </c>
      <c r="L466">
        <v>-8991.76</v>
      </c>
      <c r="M466">
        <v>-1875.61</v>
      </c>
      <c r="N466">
        <v>-2232.91</v>
      </c>
      <c r="O466">
        <v>-9898.6200000000008</v>
      </c>
      <c r="P466">
        <v>-1928.72</v>
      </c>
      <c r="Q466">
        <v>-4919.24</v>
      </c>
      <c r="R466">
        <v>-10018.9</v>
      </c>
      <c r="S466">
        <v>-3045.39</v>
      </c>
      <c r="T466">
        <v>-4390.32</v>
      </c>
    </row>
    <row r="467" spans="1:20" x14ac:dyDescent="0.3">
      <c r="A467">
        <v>463</v>
      </c>
      <c r="B467">
        <v>0</v>
      </c>
      <c r="C467">
        <v>-13026.5</v>
      </c>
      <c r="D467">
        <v>381.44200000000001</v>
      </c>
      <c r="E467">
        <v>-7155.66</v>
      </c>
      <c r="F467">
        <v>-11304.6</v>
      </c>
      <c r="G467">
        <v>-20168.099999999999</v>
      </c>
      <c r="H467">
        <v>-11253.6</v>
      </c>
      <c r="I467">
        <v>-10766</v>
      </c>
      <c r="J467">
        <v>458.69600000000003</v>
      </c>
      <c r="K467">
        <v>-728.20699999999999</v>
      </c>
      <c r="L467">
        <v>-9106.76</v>
      </c>
      <c r="M467">
        <v>-1794.84</v>
      </c>
      <c r="N467">
        <v>-2334.3000000000002</v>
      </c>
      <c r="O467">
        <v>-9852.09</v>
      </c>
      <c r="P467">
        <v>-1633.31</v>
      </c>
      <c r="Q467">
        <v>-5041.2700000000004</v>
      </c>
      <c r="R467">
        <v>-10113.299999999999</v>
      </c>
      <c r="S467">
        <v>-3182.78</v>
      </c>
      <c r="T467">
        <v>-4503.5600000000004</v>
      </c>
    </row>
    <row r="468" spans="1:20" x14ac:dyDescent="0.3">
      <c r="A468">
        <v>464</v>
      </c>
      <c r="B468">
        <v>1</v>
      </c>
      <c r="C468">
        <v>-13337.3</v>
      </c>
      <c r="D468">
        <v>657.97400000000005</v>
      </c>
      <c r="E468">
        <v>-6918.2</v>
      </c>
      <c r="F468">
        <v>-10216</v>
      </c>
      <c r="G468">
        <v>-20187</v>
      </c>
      <c r="H468">
        <v>-11656.1</v>
      </c>
      <c r="I468">
        <v>-10723</v>
      </c>
      <c r="J468">
        <v>594.32899999999995</v>
      </c>
      <c r="K468">
        <v>-650.95399999999995</v>
      </c>
      <c r="L468">
        <v>-9084.3799999999992</v>
      </c>
      <c r="M468">
        <v>-1696.96</v>
      </c>
      <c r="N468">
        <v>-2471.69</v>
      </c>
      <c r="O468">
        <v>-9633.94</v>
      </c>
      <c r="P468">
        <v>-1356.78</v>
      </c>
      <c r="Q468">
        <v>-5197.53</v>
      </c>
      <c r="R468">
        <v>-9989.48</v>
      </c>
      <c r="S468">
        <v>-3342.55</v>
      </c>
      <c r="T468">
        <v>-4400.41</v>
      </c>
    </row>
    <row r="469" spans="1:20" x14ac:dyDescent="0.3">
      <c r="A469">
        <v>465</v>
      </c>
      <c r="B469">
        <v>0</v>
      </c>
      <c r="C469">
        <v>-13431.7</v>
      </c>
      <c r="D469">
        <v>955.13699999999994</v>
      </c>
      <c r="E469">
        <v>-6391.03</v>
      </c>
      <c r="F469">
        <v>-9298.6</v>
      </c>
      <c r="G469">
        <v>-20187</v>
      </c>
      <c r="H469">
        <v>-12850.1</v>
      </c>
      <c r="I469">
        <v>-10625.1</v>
      </c>
      <c r="J469">
        <v>632.07899999999995</v>
      </c>
      <c r="K469">
        <v>-632.07899999999995</v>
      </c>
      <c r="L469">
        <v>-9005.3700000000008</v>
      </c>
      <c r="M469">
        <v>-1638.58</v>
      </c>
      <c r="N469">
        <v>-2590.1999999999998</v>
      </c>
      <c r="O469">
        <v>-9500.06</v>
      </c>
      <c r="P469">
        <v>-1121.5</v>
      </c>
      <c r="Q469">
        <v>-5233.53</v>
      </c>
      <c r="R469">
        <v>-9711.2000000000007</v>
      </c>
      <c r="S469">
        <v>-3478.19</v>
      </c>
      <c r="T469">
        <v>-4161.63</v>
      </c>
    </row>
    <row r="470" spans="1:20" x14ac:dyDescent="0.3">
      <c r="A470">
        <v>466</v>
      </c>
      <c r="B470">
        <v>1</v>
      </c>
      <c r="C470">
        <v>-13555.5</v>
      </c>
      <c r="D470">
        <v>1312.43</v>
      </c>
      <c r="E470">
        <v>-5934.09</v>
      </c>
      <c r="F470">
        <v>-8295.6200000000008</v>
      </c>
      <c r="G470">
        <v>-20187</v>
      </c>
      <c r="H470">
        <v>-14150.2</v>
      </c>
      <c r="I470">
        <v>-10546.1</v>
      </c>
      <c r="J470">
        <v>673.33799999999997</v>
      </c>
      <c r="K470">
        <v>-590.82000000000005</v>
      </c>
      <c r="L470">
        <v>-9029.51</v>
      </c>
      <c r="M470">
        <v>-1640.33</v>
      </c>
      <c r="N470">
        <v>-2646.83</v>
      </c>
      <c r="O470">
        <v>-9584.33</v>
      </c>
      <c r="P470">
        <v>-1027.1300000000001</v>
      </c>
      <c r="Q470">
        <v>-5420.95</v>
      </c>
      <c r="R470">
        <v>-9436.42</v>
      </c>
      <c r="S470">
        <v>-3515.94</v>
      </c>
      <c r="T470">
        <v>-3946.99</v>
      </c>
    </row>
    <row r="471" spans="1:20" x14ac:dyDescent="0.3">
      <c r="A471">
        <v>467</v>
      </c>
      <c r="B471">
        <v>0</v>
      </c>
      <c r="C471">
        <v>-13833.7</v>
      </c>
      <c r="D471">
        <v>1645.59</v>
      </c>
      <c r="E471">
        <v>-5296.76</v>
      </c>
      <c r="F471">
        <v>-8294.69</v>
      </c>
      <c r="G471">
        <v>-20187</v>
      </c>
      <c r="H471">
        <v>-14941.6</v>
      </c>
      <c r="I471">
        <v>-10549.6</v>
      </c>
      <c r="J471">
        <v>587.31399999999996</v>
      </c>
      <c r="K471">
        <v>-614.95699999999999</v>
      </c>
      <c r="L471">
        <v>-9251.17</v>
      </c>
      <c r="M471">
        <v>-1762.35</v>
      </c>
      <c r="N471">
        <v>-2667.46</v>
      </c>
      <c r="O471">
        <v>-9740.59</v>
      </c>
      <c r="P471">
        <v>-1150.9000000000001</v>
      </c>
      <c r="Q471">
        <v>-5919.14</v>
      </c>
      <c r="R471">
        <v>-9240.65</v>
      </c>
      <c r="S471">
        <v>-3536.57</v>
      </c>
      <c r="T471">
        <v>-3892.11</v>
      </c>
    </row>
    <row r="472" spans="1:20" x14ac:dyDescent="0.3">
      <c r="A472">
        <v>468</v>
      </c>
      <c r="B472">
        <v>1</v>
      </c>
      <c r="C472">
        <v>-14252.9</v>
      </c>
      <c r="D472">
        <v>1839.61</v>
      </c>
      <c r="E472">
        <v>-4834.97</v>
      </c>
      <c r="F472">
        <v>-9681.27</v>
      </c>
      <c r="G472">
        <v>-19939.5</v>
      </c>
      <c r="H472">
        <v>-15130.4</v>
      </c>
      <c r="I472">
        <v>-10690.5</v>
      </c>
      <c r="J472">
        <v>453.43</v>
      </c>
      <c r="K472">
        <v>-774.72799999999995</v>
      </c>
      <c r="L472">
        <v>-9484.69</v>
      </c>
      <c r="M472">
        <v>-1897.99</v>
      </c>
      <c r="N472">
        <v>-2810.11</v>
      </c>
      <c r="O472">
        <v>-9817.85</v>
      </c>
      <c r="P472">
        <v>-1346.67</v>
      </c>
      <c r="Q472">
        <v>-6367.3</v>
      </c>
      <c r="R472">
        <v>-9268.2900000000009</v>
      </c>
      <c r="S472">
        <v>-3596.7</v>
      </c>
      <c r="T472">
        <v>-3972.87</v>
      </c>
    </row>
    <row r="473" spans="1:20" x14ac:dyDescent="0.3">
      <c r="A473">
        <v>469</v>
      </c>
      <c r="B473">
        <v>0</v>
      </c>
      <c r="C473">
        <v>-14745.9</v>
      </c>
      <c r="D473">
        <v>1978.75</v>
      </c>
      <c r="E473">
        <v>-5132.53</v>
      </c>
      <c r="F473">
        <v>-10401.700000000001</v>
      </c>
      <c r="G473">
        <v>-19259.099999999999</v>
      </c>
      <c r="H473">
        <v>-14738.4</v>
      </c>
      <c r="I473">
        <v>-10846.7</v>
      </c>
      <c r="J473">
        <v>393.29700000000003</v>
      </c>
      <c r="K473">
        <v>-827.85199999999998</v>
      </c>
      <c r="L473">
        <v>-9498.31</v>
      </c>
      <c r="M473">
        <v>-2059.5100000000002</v>
      </c>
      <c r="N473">
        <v>-3026.51</v>
      </c>
      <c r="O473">
        <v>-9692.33</v>
      </c>
      <c r="P473">
        <v>-1504.69</v>
      </c>
      <c r="Q473">
        <v>-6600.83</v>
      </c>
      <c r="R473">
        <v>-9568.9500000000007</v>
      </c>
      <c r="S473">
        <v>-3655.08</v>
      </c>
      <c r="T473">
        <v>-4112.0200000000004</v>
      </c>
    </row>
    <row r="474" spans="1:20" x14ac:dyDescent="0.3">
      <c r="A474">
        <v>470</v>
      </c>
      <c r="B474">
        <v>1</v>
      </c>
      <c r="C474">
        <v>-15075.5</v>
      </c>
      <c r="D474">
        <v>2219.2800000000002</v>
      </c>
      <c r="E474">
        <v>-5388.04</v>
      </c>
      <c r="F474">
        <v>-9159.11</v>
      </c>
      <c r="G474">
        <v>-17956.8</v>
      </c>
      <c r="H474">
        <v>-14235.4</v>
      </c>
      <c r="I474">
        <v>-10882.7</v>
      </c>
      <c r="J474">
        <v>273.03199999999998</v>
      </c>
      <c r="K474">
        <v>-686.95799999999997</v>
      </c>
      <c r="L474">
        <v>-9276.65</v>
      </c>
      <c r="M474">
        <v>-2255.2800000000002</v>
      </c>
      <c r="N474">
        <v>-3182.77</v>
      </c>
      <c r="O474">
        <v>-9271.4</v>
      </c>
      <c r="P474">
        <v>-1683.34</v>
      </c>
      <c r="Q474">
        <v>-6779.47</v>
      </c>
      <c r="R474">
        <v>-9902.1200000000008</v>
      </c>
      <c r="S474">
        <v>-3694.59</v>
      </c>
      <c r="T474">
        <v>-4249.41</v>
      </c>
    </row>
    <row r="475" spans="1:20" x14ac:dyDescent="0.3">
      <c r="A475">
        <v>471</v>
      </c>
      <c r="B475">
        <v>0</v>
      </c>
      <c r="C475">
        <v>-15087.4</v>
      </c>
      <c r="D475">
        <v>2370.3000000000002</v>
      </c>
      <c r="E475">
        <v>-5603.08</v>
      </c>
      <c r="F475">
        <v>-8590.08</v>
      </c>
      <c r="G475">
        <v>-13267.1</v>
      </c>
      <c r="H475">
        <v>-13381.3</v>
      </c>
      <c r="I475">
        <v>-10843.2</v>
      </c>
      <c r="J475">
        <v>135.64099999999999</v>
      </c>
      <c r="K475">
        <v>-365.66800000000001</v>
      </c>
      <c r="L475">
        <v>-8816.2199999999993</v>
      </c>
      <c r="M475">
        <v>-2495.81</v>
      </c>
      <c r="N475">
        <v>-3260.03</v>
      </c>
      <c r="O475">
        <v>-8800.85</v>
      </c>
      <c r="P475">
        <v>-1818.98</v>
      </c>
      <c r="Q475">
        <v>-6750.09</v>
      </c>
      <c r="R475">
        <v>-9993</v>
      </c>
      <c r="S475">
        <v>-3692.84</v>
      </c>
      <c r="T475">
        <v>-4285.41</v>
      </c>
    </row>
    <row r="476" spans="1:20" x14ac:dyDescent="0.3">
      <c r="A476">
        <v>472</v>
      </c>
      <c r="B476">
        <v>1</v>
      </c>
      <c r="C476">
        <v>-15176.9</v>
      </c>
      <c r="D476">
        <v>2081.5100000000002</v>
      </c>
      <c r="E476">
        <v>-6298.78</v>
      </c>
      <c r="F476">
        <v>-9792.7199999999993</v>
      </c>
      <c r="G476">
        <v>-250.21799999999999</v>
      </c>
      <c r="H476">
        <v>-10657.8</v>
      </c>
      <c r="I476">
        <v>-10741.8</v>
      </c>
      <c r="J476">
        <v>17.127500000000001</v>
      </c>
      <c r="K476">
        <v>-34.255099999999999</v>
      </c>
      <c r="L476">
        <v>-8491.81</v>
      </c>
      <c r="M476">
        <v>-2811.85</v>
      </c>
      <c r="N476">
        <v>-3093.26</v>
      </c>
      <c r="O476">
        <v>-8632.7000000000007</v>
      </c>
      <c r="P476">
        <v>-2063.0100000000002</v>
      </c>
      <c r="Q476">
        <v>-5914.87</v>
      </c>
      <c r="R476">
        <v>-9728.34</v>
      </c>
      <c r="S476">
        <v>-3673.96</v>
      </c>
      <c r="T476">
        <v>-4266.53</v>
      </c>
    </row>
    <row r="477" spans="1:20" x14ac:dyDescent="0.3">
      <c r="A477">
        <v>473</v>
      </c>
      <c r="B477">
        <v>0</v>
      </c>
      <c r="C477">
        <v>-15596.1</v>
      </c>
      <c r="D477">
        <v>2044.13</v>
      </c>
      <c r="E477">
        <v>-6593.82</v>
      </c>
      <c r="F477">
        <v>-14219.5</v>
      </c>
      <c r="G477">
        <v>13653.9</v>
      </c>
      <c r="H477">
        <v>-3572.05</v>
      </c>
      <c r="I477">
        <v>-10852</v>
      </c>
      <c r="J477">
        <v>-245.77699999999999</v>
      </c>
      <c r="K477">
        <v>-44.7532</v>
      </c>
      <c r="L477">
        <v>-9650.43</v>
      </c>
      <c r="M477">
        <v>-3210.4</v>
      </c>
      <c r="N477">
        <v>-2304.5500000000002</v>
      </c>
      <c r="O477">
        <v>-9435.41</v>
      </c>
      <c r="P477">
        <v>-2499.31</v>
      </c>
      <c r="Q477">
        <v>-3851.51</v>
      </c>
      <c r="R477">
        <v>-9335.0400000000009</v>
      </c>
      <c r="S477">
        <v>-3612.08</v>
      </c>
      <c r="T477">
        <v>-4514.0600000000004</v>
      </c>
    </row>
    <row r="478" spans="1:20" x14ac:dyDescent="0.3">
      <c r="A478">
        <v>474</v>
      </c>
      <c r="B478">
        <v>1</v>
      </c>
      <c r="C478">
        <v>-16377.8</v>
      </c>
      <c r="D478">
        <v>2623.06</v>
      </c>
      <c r="E478">
        <v>-6972.1</v>
      </c>
      <c r="F478">
        <v>-18755.400000000001</v>
      </c>
      <c r="G478">
        <v>19170.7</v>
      </c>
      <c r="H478">
        <v>9704.0499999999993</v>
      </c>
      <c r="I478">
        <v>-12032.6</v>
      </c>
      <c r="J478">
        <v>-578.94299999999998</v>
      </c>
      <c r="K478">
        <v>-859.33399999999995</v>
      </c>
      <c r="L478">
        <v>-13963.1</v>
      </c>
      <c r="M478">
        <v>-3045.02</v>
      </c>
      <c r="N478">
        <v>-1573.2</v>
      </c>
      <c r="O478">
        <v>-11885.4</v>
      </c>
      <c r="P478">
        <v>-1529.48</v>
      </c>
      <c r="Q478">
        <v>-2072.7800000000002</v>
      </c>
      <c r="R478">
        <v>-9680.82</v>
      </c>
      <c r="S478">
        <v>-3576.07</v>
      </c>
      <c r="T478">
        <v>-5483.16</v>
      </c>
    </row>
    <row r="479" spans="1:20" x14ac:dyDescent="0.3">
      <c r="A479">
        <v>475</v>
      </c>
      <c r="B479">
        <v>0</v>
      </c>
      <c r="C479">
        <v>-17879.3</v>
      </c>
      <c r="D479">
        <v>3849.81</v>
      </c>
      <c r="E479">
        <v>-7903.09</v>
      </c>
      <c r="F479">
        <v>-14592.3</v>
      </c>
      <c r="G479">
        <v>14056</v>
      </c>
      <c r="H479">
        <v>8012.45</v>
      </c>
      <c r="I479">
        <v>-13576.4</v>
      </c>
      <c r="J479">
        <v>-690.46199999999999</v>
      </c>
      <c r="K479">
        <v>-2161.2399999999998</v>
      </c>
      <c r="L479">
        <v>-17217.5</v>
      </c>
      <c r="M479">
        <v>-1551.87</v>
      </c>
      <c r="N479">
        <v>-1607.82</v>
      </c>
      <c r="O479">
        <v>-14729.4</v>
      </c>
      <c r="P479">
        <v>1277.45</v>
      </c>
      <c r="Q479">
        <v>-1351.56</v>
      </c>
      <c r="R479">
        <v>-11720.4</v>
      </c>
      <c r="S479">
        <v>-3739.33</v>
      </c>
      <c r="T479">
        <v>-6699.06</v>
      </c>
    </row>
    <row r="480" spans="1:20" x14ac:dyDescent="0.3">
      <c r="A480">
        <v>476</v>
      </c>
      <c r="B480">
        <v>1</v>
      </c>
      <c r="C480">
        <v>-19423.099999999999</v>
      </c>
      <c r="D480">
        <v>5527.89</v>
      </c>
      <c r="E480">
        <v>-9922.02</v>
      </c>
      <c r="F480">
        <v>-6662.03</v>
      </c>
      <c r="G480">
        <v>-862.38499999999999</v>
      </c>
      <c r="H480">
        <v>-9520.26</v>
      </c>
      <c r="I480">
        <v>-13132.1</v>
      </c>
      <c r="J480">
        <v>-650.95799999999997</v>
      </c>
      <c r="K480">
        <v>-2311.5700000000002</v>
      </c>
      <c r="L480">
        <v>-14118</v>
      </c>
      <c r="M480">
        <v>-183.54300000000001</v>
      </c>
      <c r="N480">
        <v>-1303.32</v>
      </c>
      <c r="O480">
        <v>-15530.3</v>
      </c>
      <c r="P480">
        <v>2761.85</v>
      </c>
      <c r="Q480">
        <v>-322.339</v>
      </c>
      <c r="R480">
        <v>-14599</v>
      </c>
      <c r="S480">
        <v>-4160.25</v>
      </c>
      <c r="T480">
        <v>-7128.02</v>
      </c>
    </row>
    <row r="481" spans="1:20" x14ac:dyDescent="0.3">
      <c r="A481">
        <v>477</v>
      </c>
      <c r="B481">
        <v>0</v>
      </c>
      <c r="C481">
        <v>-20072</v>
      </c>
      <c r="D481">
        <v>7352.09</v>
      </c>
      <c r="E481">
        <v>-11832.9</v>
      </c>
      <c r="F481">
        <v>-7216.38</v>
      </c>
      <c r="G481">
        <v>-14257.7</v>
      </c>
      <c r="H481">
        <v>-18774.3</v>
      </c>
      <c r="I481">
        <v>-11340.7</v>
      </c>
      <c r="J481">
        <v>-755.83500000000004</v>
      </c>
      <c r="K481">
        <v>-1071.2</v>
      </c>
      <c r="L481">
        <v>-9639.94</v>
      </c>
      <c r="M481">
        <v>-25.867000000000001</v>
      </c>
      <c r="N481">
        <v>-497.84100000000001</v>
      </c>
      <c r="O481">
        <v>-13703.7</v>
      </c>
      <c r="P481">
        <v>1861.3</v>
      </c>
      <c r="Q481">
        <v>333.17099999999999</v>
      </c>
      <c r="R481">
        <v>-15322.3</v>
      </c>
      <c r="S481">
        <v>-4568.93</v>
      </c>
      <c r="T481">
        <v>-6617.61</v>
      </c>
    </row>
    <row r="482" spans="1:20" x14ac:dyDescent="0.3">
      <c r="A482">
        <v>478</v>
      </c>
      <c r="B482">
        <v>1</v>
      </c>
      <c r="C482">
        <v>-20106.3</v>
      </c>
      <c r="D482">
        <v>8584.7900000000009</v>
      </c>
      <c r="E482">
        <v>-13090.4</v>
      </c>
      <c r="F482">
        <v>-13279.1</v>
      </c>
      <c r="G482">
        <v>-16943.099999999999</v>
      </c>
      <c r="H482">
        <v>-13994.4</v>
      </c>
      <c r="I482">
        <v>-10568.4</v>
      </c>
      <c r="J482">
        <v>-1199.1199999999999</v>
      </c>
      <c r="K482">
        <v>-171.66</v>
      </c>
      <c r="L482">
        <v>-8952.56</v>
      </c>
      <c r="M482">
        <v>-446.779</v>
      </c>
      <c r="N482">
        <v>-302.399</v>
      </c>
      <c r="O482">
        <v>-11851.1</v>
      </c>
      <c r="P482">
        <v>879.25599999999997</v>
      </c>
      <c r="Q482">
        <v>-630.99400000000003</v>
      </c>
      <c r="R482">
        <v>-12609.2</v>
      </c>
      <c r="S482">
        <v>-4474.2</v>
      </c>
      <c r="T482">
        <v>-5748.51</v>
      </c>
    </row>
    <row r="483" spans="1:20" x14ac:dyDescent="0.3">
      <c r="A483">
        <v>479</v>
      </c>
      <c r="B483">
        <v>0</v>
      </c>
      <c r="C483">
        <v>-19697.2</v>
      </c>
      <c r="D483">
        <v>8230.34</v>
      </c>
      <c r="E483">
        <v>-14239.2</v>
      </c>
      <c r="F483">
        <v>-17754.400000000001</v>
      </c>
      <c r="G483">
        <v>-10718</v>
      </c>
      <c r="H483">
        <v>-4340.8900000000003</v>
      </c>
      <c r="I483">
        <v>-10628.6</v>
      </c>
      <c r="J483">
        <v>-2016.82</v>
      </c>
      <c r="K483">
        <v>-1070.77</v>
      </c>
      <c r="L483">
        <v>-10842.5</v>
      </c>
      <c r="M483">
        <v>-958.59299999999996</v>
      </c>
      <c r="N483">
        <v>-1012.06</v>
      </c>
      <c r="O483">
        <v>-11829.4</v>
      </c>
      <c r="P483">
        <v>1207.8399999999999</v>
      </c>
      <c r="Q483">
        <v>-1832.94</v>
      </c>
      <c r="R483">
        <v>-8853.0499999999993</v>
      </c>
      <c r="S483">
        <v>-3812.78</v>
      </c>
      <c r="T483">
        <v>-5126.91</v>
      </c>
    </row>
    <row r="484" spans="1:20" x14ac:dyDescent="0.3">
      <c r="A484">
        <v>480</v>
      </c>
      <c r="B484">
        <v>1</v>
      </c>
      <c r="C484">
        <v>-19378</v>
      </c>
      <c r="D484">
        <v>6838.96</v>
      </c>
      <c r="E484">
        <v>-14431.2</v>
      </c>
      <c r="F484">
        <v>-19747.5</v>
      </c>
      <c r="G484">
        <v>-4610.66</v>
      </c>
      <c r="H484">
        <v>842.45100000000002</v>
      </c>
      <c r="I484">
        <v>-10501.3</v>
      </c>
      <c r="J484">
        <v>-2612.56</v>
      </c>
      <c r="K484">
        <v>-3128.5</v>
      </c>
      <c r="L484">
        <v>-12377.3</v>
      </c>
      <c r="M484">
        <v>-1185.1500000000001</v>
      </c>
      <c r="N484">
        <v>-1726.32</v>
      </c>
      <c r="O484">
        <v>-12351.4</v>
      </c>
      <c r="P484">
        <v>1843.09</v>
      </c>
      <c r="Q484">
        <v>-1265.27</v>
      </c>
      <c r="R484">
        <v>-6920.03</v>
      </c>
      <c r="S484">
        <v>-2923.05</v>
      </c>
      <c r="T484">
        <v>-4814.37</v>
      </c>
    </row>
    <row r="485" spans="1:20" x14ac:dyDescent="0.3">
      <c r="A485">
        <v>481</v>
      </c>
      <c r="B485">
        <v>0</v>
      </c>
      <c r="C485">
        <v>-19747.5</v>
      </c>
      <c r="D485">
        <v>5135.0200000000004</v>
      </c>
      <c r="E485">
        <v>-14199.4</v>
      </c>
      <c r="F485">
        <v>-19243.5</v>
      </c>
      <c r="G485">
        <v>-3411.38</v>
      </c>
      <c r="H485">
        <v>2037.12</v>
      </c>
      <c r="I485">
        <v>-9937.7999999999993</v>
      </c>
      <c r="J485">
        <v>-2622.72</v>
      </c>
      <c r="K485">
        <v>-4457.3900000000003</v>
      </c>
      <c r="L485">
        <v>-11981.6</v>
      </c>
      <c r="M485">
        <v>-875.77800000000002</v>
      </c>
      <c r="N485">
        <v>-1421.87</v>
      </c>
      <c r="O485">
        <v>-11947.3</v>
      </c>
      <c r="P485">
        <v>1583.38</v>
      </c>
      <c r="Q485">
        <v>287.31</v>
      </c>
      <c r="R485">
        <v>-7812.44</v>
      </c>
      <c r="S485">
        <v>-2014.44</v>
      </c>
      <c r="T485">
        <v>-4659.84</v>
      </c>
    </row>
    <row r="486" spans="1:20" x14ac:dyDescent="0.3">
      <c r="A486">
        <v>482</v>
      </c>
      <c r="B486">
        <v>1</v>
      </c>
      <c r="C486">
        <v>-20130.400000000001</v>
      </c>
      <c r="D486">
        <v>3276.56</v>
      </c>
      <c r="E486">
        <v>-13977.8</v>
      </c>
      <c r="F486">
        <v>-12713.5</v>
      </c>
      <c r="G486">
        <v>-3857.83</v>
      </c>
      <c r="H486">
        <v>-2092.98</v>
      </c>
      <c r="I486">
        <v>-9271.4500000000007</v>
      </c>
      <c r="J486">
        <v>-2425.19</v>
      </c>
      <c r="K486">
        <v>-4493.1000000000004</v>
      </c>
      <c r="L486">
        <v>-10469.9</v>
      </c>
      <c r="M486">
        <v>-283.209</v>
      </c>
      <c r="N486">
        <v>-368.89299999999997</v>
      </c>
      <c r="O486">
        <v>-10610.8</v>
      </c>
      <c r="P486">
        <v>461.55200000000002</v>
      </c>
      <c r="Q486">
        <v>494.38299999999998</v>
      </c>
      <c r="R486">
        <v>-10435.4</v>
      </c>
      <c r="S486">
        <v>-1270.83</v>
      </c>
      <c r="T486">
        <v>-4498.33</v>
      </c>
    </row>
    <row r="487" spans="1:20" x14ac:dyDescent="0.3">
      <c r="A487">
        <v>483</v>
      </c>
      <c r="B487">
        <v>0</v>
      </c>
      <c r="C487">
        <v>-20145.8</v>
      </c>
      <c r="D487">
        <v>1627.83</v>
      </c>
      <c r="E487">
        <v>-14115.5</v>
      </c>
      <c r="F487">
        <v>-5983.25</v>
      </c>
      <c r="G487">
        <v>-2608.19</v>
      </c>
      <c r="H487">
        <v>-6915.69</v>
      </c>
      <c r="I487">
        <v>-8883.3799999999992</v>
      </c>
      <c r="J487">
        <v>-2372.04</v>
      </c>
      <c r="K487">
        <v>-4039.67</v>
      </c>
      <c r="L487">
        <v>-9144.23</v>
      </c>
      <c r="M487">
        <v>144.36799999999999</v>
      </c>
      <c r="N487">
        <v>733.74900000000002</v>
      </c>
      <c r="O487">
        <v>-9114.89</v>
      </c>
      <c r="P487">
        <v>-1268.23</v>
      </c>
      <c r="Q487">
        <v>-477.839</v>
      </c>
      <c r="R487">
        <v>-12305.2</v>
      </c>
      <c r="S487">
        <v>-843.255</v>
      </c>
      <c r="T487">
        <v>-4488.17</v>
      </c>
    </row>
    <row r="488" spans="1:20" x14ac:dyDescent="0.3">
      <c r="A488">
        <v>484</v>
      </c>
      <c r="B488">
        <v>1</v>
      </c>
      <c r="C488">
        <v>-18891.2</v>
      </c>
      <c r="D488">
        <v>453.15</v>
      </c>
      <c r="E488">
        <v>-13658</v>
      </c>
      <c r="F488">
        <v>-5857.76</v>
      </c>
      <c r="G488">
        <v>-2683.71</v>
      </c>
      <c r="H488">
        <v>-6625.8</v>
      </c>
      <c r="I488">
        <v>-9017.58</v>
      </c>
      <c r="J488">
        <v>-2781.03</v>
      </c>
      <c r="K488">
        <v>-4079.46</v>
      </c>
      <c r="L488">
        <v>-9041.69</v>
      </c>
      <c r="M488">
        <v>173.416</v>
      </c>
      <c r="N488">
        <v>1265.9000000000001</v>
      </c>
      <c r="O488">
        <v>-8144.7</v>
      </c>
      <c r="P488">
        <v>-2872.23</v>
      </c>
      <c r="Q488">
        <v>-1544.46</v>
      </c>
      <c r="R488">
        <v>-12040</v>
      </c>
      <c r="S488">
        <v>-690.46500000000003</v>
      </c>
      <c r="T488">
        <v>-4726.9399999999996</v>
      </c>
    </row>
    <row r="489" spans="1:20" x14ac:dyDescent="0.3">
      <c r="A489">
        <v>485</v>
      </c>
      <c r="B489">
        <v>0</v>
      </c>
      <c r="C489">
        <v>-16024.2</v>
      </c>
      <c r="D489">
        <v>164.98699999999999</v>
      </c>
      <c r="E489">
        <v>-12790.9</v>
      </c>
      <c r="F489">
        <v>-7695.31</v>
      </c>
      <c r="G489">
        <v>-7004.5</v>
      </c>
      <c r="H489">
        <v>-4334.53</v>
      </c>
      <c r="I489">
        <v>-9553.5</v>
      </c>
      <c r="J489">
        <v>-3553.98</v>
      </c>
      <c r="K489">
        <v>-4801</v>
      </c>
      <c r="L489">
        <v>-9940.1200000000008</v>
      </c>
      <c r="M489">
        <v>-209.71799999999999</v>
      </c>
      <c r="N489">
        <v>932.44100000000003</v>
      </c>
      <c r="O489">
        <v>-8273.9500000000007</v>
      </c>
      <c r="P489">
        <v>-3249.58</v>
      </c>
      <c r="Q489">
        <v>-2239.87</v>
      </c>
      <c r="R489">
        <v>-10633.2</v>
      </c>
      <c r="S489">
        <v>-774.70100000000002</v>
      </c>
      <c r="T489">
        <v>-4982.8500000000004</v>
      </c>
    </row>
    <row r="490" spans="1:20" x14ac:dyDescent="0.3">
      <c r="A490">
        <v>486</v>
      </c>
      <c r="B490">
        <v>1</v>
      </c>
      <c r="C490">
        <v>-13120</v>
      </c>
      <c r="D490">
        <v>336.66300000000001</v>
      </c>
      <c r="E490">
        <v>-11942.1</v>
      </c>
      <c r="F490">
        <v>-8189.44</v>
      </c>
      <c r="G490">
        <v>-11156.6</v>
      </c>
      <c r="H490">
        <v>-2641.33</v>
      </c>
      <c r="I490">
        <v>-9919.2199999999993</v>
      </c>
      <c r="J490">
        <v>-4259.84</v>
      </c>
      <c r="K490">
        <v>-5522.26</v>
      </c>
      <c r="L490">
        <v>-10592.5</v>
      </c>
      <c r="M490">
        <v>-783.40599999999995</v>
      </c>
      <c r="N490">
        <v>406.96600000000001</v>
      </c>
      <c r="O490">
        <v>-9600.24</v>
      </c>
      <c r="P490">
        <v>-2753.16</v>
      </c>
      <c r="Q490">
        <v>-2327.31</v>
      </c>
      <c r="R490">
        <v>-9853.8700000000008</v>
      </c>
      <c r="S490">
        <v>-1034.0899999999999</v>
      </c>
      <c r="T490">
        <v>-4993.0200000000004</v>
      </c>
    </row>
    <row r="491" spans="1:20" x14ac:dyDescent="0.3">
      <c r="A491">
        <v>487</v>
      </c>
      <c r="B491">
        <v>0</v>
      </c>
      <c r="C491">
        <v>-11476.8</v>
      </c>
      <c r="D491">
        <v>-696.22</v>
      </c>
      <c r="E491">
        <v>-9914.94</v>
      </c>
      <c r="F491">
        <v>-7978.25</v>
      </c>
      <c r="G491">
        <v>-10674</v>
      </c>
      <c r="H491">
        <v>-2464.9699999999998</v>
      </c>
      <c r="I491">
        <v>-10036</v>
      </c>
      <c r="J491">
        <v>-4646.18</v>
      </c>
      <c r="K491">
        <v>-5623.36</v>
      </c>
      <c r="L491">
        <v>-10623.3</v>
      </c>
      <c r="M491">
        <v>-1190.3699999999999</v>
      </c>
      <c r="N491">
        <v>381.38900000000001</v>
      </c>
      <c r="O491">
        <v>-11252.5</v>
      </c>
      <c r="P491">
        <v>-2530.06</v>
      </c>
      <c r="Q491">
        <v>-2148.67</v>
      </c>
      <c r="R491">
        <v>-10436.5</v>
      </c>
      <c r="S491">
        <v>-1185.1500000000001</v>
      </c>
      <c r="T491">
        <v>-4609.8900000000003</v>
      </c>
    </row>
    <row r="492" spans="1:20" x14ac:dyDescent="0.3">
      <c r="A492">
        <v>488</v>
      </c>
      <c r="B492">
        <v>1</v>
      </c>
      <c r="C492">
        <v>-10607.7</v>
      </c>
      <c r="D492">
        <v>-2257.2600000000002</v>
      </c>
      <c r="E492">
        <v>-8447.09</v>
      </c>
      <c r="F492">
        <v>-8497.2999999999993</v>
      </c>
      <c r="G492">
        <v>-6135.37</v>
      </c>
      <c r="H492">
        <v>-3464.77</v>
      </c>
      <c r="I492">
        <v>-10362.5</v>
      </c>
      <c r="J492">
        <v>-4431.25</v>
      </c>
      <c r="K492">
        <v>-5223.09</v>
      </c>
      <c r="L492">
        <v>-10547.8</v>
      </c>
      <c r="M492">
        <v>-1138.68</v>
      </c>
      <c r="N492">
        <v>699.16700000000003</v>
      </c>
      <c r="O492">
        <v>-12155.6</v>
      </c>
      <c r="P492">
        <v>-2588.44</v>
      </c>
      <c r="Q492">
        <v>-2054.2600000000002</v>
      </c>
      <c r="R492">
        <v>-11743.7</v>
      </c>
      <c r="S492">
        <v>-1040.79</v>
      </c>
      <c r="T492">
        <v>-4159.9399999999996</v>
      </c>
    </row>
    <row r="493" spans="1:20" x14ac:dyDescent="0.3">
      <c r="A493">
        <v>489</v>
      </c>
      <c r="B493">
        <v>0</v>
      </c>
      <c r="C493">
        <v>-8913.7000000000007</v>
      </c>
      <c r="D493">
        <v>-4104.05</v>
      </c>
      <c r="E493">
        <v>-9801.4500000000007</v>
      </c>
      <c r="F493">
        <v>-10162</v>
      </c>
      <c r="G493">
        <v>-1665.16</v>
      </c>
      <c r="H493">
        <v>-4502.07</v>
      </c>
      <c r="I493">
        <v>-10956.8</v>
      </c>
      <c r="J493">
        <v>-3694.33</v>
      </c>
      <c r="K493">
        <v>-4688.91</v>
      </c>
      <c r="L493">
        <v>-10589.1</v>
      </c>
      <c r="M493">
        <v>-822.64599999999996</v>
      </c>
      <c r="N493">
        <v>972.21900000000005</v>
      </c>
      <c r="O493">
        <v>-12057.5</v>
      </c>
      <c r="P493">
        <v>-2421.73</v>
      </c>
      <c r="Q493">
        <v>-1951.15</v>
      </c>
      <c r="R493">
        <v>-12755.1</v>
      </c>
      <c r="S493">
        <v>-743.63599999999997</v>
      </c>
      <c r="T493">
        <v>-3928.13</v>
      </c>
    </row>
    <row r="494" spans="1:20" x14ac:dyDescent="0.3">
      <c r="A494">
        <v>490</v>
      </c>
      <c r="B494">
        <v>1</v>
      </c>
      <c r="C494">
        <v>-6320.06</v>
      </c>
      <c r="D494">
        <v>-5417.39</v>
      </c>
      <c r="E494">
        <v>-11716.1</v>
      </c>
      <c r="F494">
        <v>-12374.2</v>
      </c>
      <c r="G494">
        <v>993.32500000000005</v>
      </c>
      <c r="H494">
        <v>-4238.71</v>
      </c>
      <c r="I494">
        <v>-11423.9</v>
      </c>
      <c r="J494">
        <v>-2907.72</v>
      </c>
      <c r="K494">
        <v>-4177.09</v>
      </c>
      <c r="L494">
        <v>-10482.5</v>
      </c>
      <c r="M494">
        <v>-712.827</v>
      </c>
      <c r="N494">
        <v>1046.01</v>
      </c>
      <c r="O494">
        <v>-11378.9</v>
      </c>
      <c r="P494">
        <v>-2066.1799999999998</v>
      </c>
      <c r="Q494">
        <v>-1877.35</v>
      </c>
      <c r="R494">
        <v>-12973</v>
      </c>
      <c r="S494">
        <v>-448.221</v>
      </c>
      <c r="T494">
        <v>-3850.86</v>
      </c>
    </row>
    <row r="495" spans="1:20" x14ac:dyDescent="0.3">
      <c r="A495">
        <v>491</v>
      </c>
      <c r="B495">
        <v>0</v>
      </c>
      <c r="C495">
        <v>-4707.8100000000004</v>
      </c>
      <c r="D495">
        <v>-4561.49</v>
      </c>
      <c r="E495">
        <v>-11485.3</v>
      </c>
      <c r="F495">
        <v>-12689.3</v>
      </c>
      <c r="G495">
        <v>1665.93</v>
      </c>
      <c r="H495">
        <v>-2850.85</v>
      </c>
      <c r="I495">
        <v>-11595.6</v>
      </c>
      <c r="J495">
        <v>-2402.85</v>
      </c>
      <c r="K495">
        <v>-3723.66</v>
      </c>
      <c r="L495">
        <v>-10144.1</v>
      </c>
      <c r="M495">
        <v>-915.56399999999996</v>
      </c>
      <c r="N495">
        <v>862.15800000000002</v>
      </c>
      <c r="O495">
        <v>-10569.9</v>
      </c>
      <c r="P495">
        <v>-1916.86</v>
      </c>
      <c r="Q495">
        <v>-2040.59</v>
      </c>
      <c r="R495">
        <v>-12631.2</v>
      </c>
      <c r="S495">
        <v>-295.41800000000001</v>
      </c>
      <c r="T495">
        <v>-3790.74</v>
      </c>
    </row>
    <row r="496" spans="1:20" x14ac:dyDescent="0.3">
      <c r="A496">
        <v>492</v>
      </c>
      <c r="B496">
        <v>1</v>
      </c>
      <c r="C496">
        <v>-3104.83</v>
      </c>
      <c r="D496">
        <v>-1653.13</v>
      </c>
      <c r="E496">
        <v>-10473.799999999999</v>
      </c>
      <c r="F496">
        <v>-10524.8</v>
      </c>
      <c r="G496">
        <v>-19.5319</v>
      </c>
      <c r="H496">
        <v>-2236.37</v>
      </c>
      <c r="I496">
        <v>-11552.6</v>
      </c>
      <c r="J496">
        <v>-2086.8200000000002</v>
      </c>
      <c r="K496">
        <v>-3392.21</v>
      </c>
      <c r="L496">
        <v>-9790.2800000000007</v>
      </c>
      <c r="M496">
        <v>-1190.3599999999999</v>
      </c>
      <c r="N496">
        <v>504.88200000000001</v>
      </c>
      <c r="O496">
        <v>-10006.700000000001</v>
      </c>
      <c r="P496">
        <v>-2121.33</v>
      </c>
      <c r="Q496">
        <v>-2358.36</v>
      </c>
      <c r="R496">
        <v>-12074.6</v>
      </c>
      <c r="S496">
        <v>-379.63799999999998</v>
      </c>
      <c r="T496">
        <v>-3649.87</v>
      </c>
    </row>
    <row r="497" spans="1:20" x14ac:dyDescent="0.3">
      <c r="A497">
        <v>493</v>
      </c>
      <c r="B497">
        <v>0</v>
      </c>
      <c r="C497">
        <v>-803.35900000000004</v>
      </c>
      <c r="D497">
        <v>1723.43</v>
      </c>
      <c r="E497">
        <v>-8771.2000000000007</v>
      </c>
      <c r="F497">
        <v>-8422.81</v>
      </c>
      <c r="G497">
        <v>-2767.71</v>
      </c>
      <c r="H497">
        <v>-2887.54</v>
      </c>
      <c r="I497">
        <v>-11372.2</v>
      </c>
      <c r="J497">
        <v>-1873.88</v>
      </c>
      <c r="K497">
        <v>-3237.67</v>
      </c>
      <c r="L497">
        <v>-9515.48</v>
      </c>
      <c r="M497">
        <v>-1344.9</v>
      </c>
      <c r="N497">
        <v>47.975099999999998</v>
      </c>
      <c r="O497">
        <v>-9733.6299999999992</v>
      </c>
      <c r="P497">
        <v>-2518.11</v>
      </c>
      <c r="Q497">
        <v>-2693.28</v>
      </c>
      <c r="R497">
        <v>-11442.5</v>
      </c>
      <c r="S497">
        <v>-556.54</v>
      </c>
      <c r="T497">
        <v>-3411.1</v>
      </c>
    </row>
    <row r="498" spans="1:20" x14ac:dyDescent="0.3">
      <c r="A498">
        <v>494</v>
      </c>
      <c r="B498">
        <v>1</v>
      </c>
      <c r="C498">
        <v>-153.01599999999999</v>
      </c>
      <c r="D498">
        <v>3533.29</v>
      </c>
      <c r="E498">
        <v>-5876.96</v>
      </c>
      <c r="F498">
        <v>-7887.31</v>
      </c>
      <c r="G498">
        <v>-4809.59</v>
      </c>
      <c r="H498">
        <v>-3314.94</v>
      </c>
      <c r="I498">
        <v>-11011.5</v>
      </c>
      <c r="J498">
        <v>-1755.37</v>
      </c>
      <c r="K498">
        <v>-3096.8</v>
      </c>
      <c r="L498">
        <v>-9113.49</v>
      </c>
      <c r="M498">
        <v>-1382.67</v>
      </c>
      <c r="N498">
        <v>-403.72500000000002</v>
      </c>
      <c r="O498">
        <v>-9474.24</v>
      </c>
      <c r="P498">
        <v>-2870.18</v>
      </c>
      <c r="Q498">
        <v>-2988.7</v>
      </c>
      <c r="R498">
        <v>-10872.3</v>
      </c>
      <c r="S498">
        <v>-652.69899999999996</v>
      </c>
      <c r="T498">
        <v>-3155.19</v>
      </c>
    </row>
    <row r="499" spans="1:20" x14ac:dyDescent="0.3">
      <c r="A499">
        <v>495</v>
      </c>
      <c r="B499">
        <v>0</v>
      </c>
      <c r="C499">
        <v>-1010.17</v>
      </c>
      <c r="D499">
        <v>3849.13</v>
      </c>
      <c r="E499">
        <v>-3498.4</v>
      </c>
      <c r="F499">
        <v>-8761.81</v>
      </c>
      <c r="G499">
        <v>-5266.1</v>
      </c>
      <c r="H499">
        <v>-2497.1</v>
      </c>
      <c r="I499">
        <v>-10537.4</v>
      </c>
      <c r="J499">
        <v>-1471.9</v>
      </c>
      <c r="K499">
        <v>-2816.8</v>
      </c>
      <c r="L499">
        <v>-8498.57</v>
      </c>
      <c r="M499">
        <v>-1320.81</v>
      </c>
      <c r="N499">
        <v>-716.29200000000003</v>
      </c>
      <c r="O499">
        <v>-9055.11</v>
      </c>
      <c r="P499">
        <v>-2961.14</v>
      </c>
      <c r="Q499">
        <v>-3285.85</v>
      </c>
      <c r="R499">
        <v>-10461.9</v>
      </c>
      <c r="S499">
        <v>-589.10500000000002</v>
      </c>
      <c r="T499">
        <v>-2918.16</v>
      </c>
    </row>
    <row r="500" spans="1:20" x14ac:dyDescent="0.3">
      <c r="A500">
        <v>496</v>
      </c>
      <c r="B500">
        <v>1</v>
      </c>
      <c r="C500">
        <v>-1686.76</v>
      </c>
      <c r="D500">
        <v>3545.04</v>
      </c>
      <c r="E500">
        <v>-2397.66</v>
      </c>
      <c r="F500">
        <v>-9647.8700000000008</v>
      </c>
      <c r="G500">
        <v>-4127.03</v>
      </c>
      <c r="H500">
        <v>-1466.7</v>
      </c>
      <c r="I500">
        <v>-10084</v>
      </c>
      <c r="J500">
        <v>-1078.58</v>
      </c>
      <c r="K500">
        <v>-2440.64</v>
      </c>
      <c r="L500">
        <v>-7826.99</v>
      </c>
      <c r="M500">
        <v>-1181.68</v>
      </c>
      <c r="N500">
        <v>-973.93899999999996</v>
      </c>
      <c r="O500">
        <v>-8520.93</v>
      </c>
      <c r="P500">
        <v>-2758.41</v>
      </c>
      <c r="Q500">
        <v>-3581.26</v>
      </c>
      <c r="R500">
        <v>-10104.6</v>
      </c>
      <c r="S500">
        <v>-451.70600000000002</v>
      </c>
      <c r="T500">
        <v>-2742.99</v>
      </c>
    </row>
    <row r="501" spans="1:20" x14ac:dyDescent="0.3">
      <c r="A501">
        <v>497</v>
      </c>
      <c r="B501">
        <v>0</v>
      </c>
      <c r="C501">
        <v>-1547.45</v>
      </c>
      <c r="D501">
        <v>2906.03</v>
      </c>
      <c r="E501">
        <v>-2050.79</v>
      </c>
      <c r="F501">
        <v>-9939.82</v>
      </c>
      <c r="G501">
        <v>-2517.7399999999998</v>
      </c>
      <c r="H501">
        <v>-1661.12</v>
      </c>
      <c r="I501">
        <v>-9670.0400000000009</v>
      </c>
      <c r="J501">
        <v>-826.13699999999994</v>
      </c>
      <c r="K501">
        <v>-2066.21</v>
      </c>
      <c r="L501">
        <v>-7217.27</v>
      </c>
      <c r="M501">
        <v>-1023.66</v>
      </c>
      <c r="N501">
        <v>-1188.6099999999999</v>
      </c>
      <c r="O501">
        <v>-7967.86</v>
      </c>
      <c r="P501">
        <v>-2442.37</v>
      </c>
      <c r="Q501">
        <v>-3857.8</v>
      </c>
      <c r="R501">
        <v>-9668.31</v>
      </c>
      <c r="S501">
        <v>-250.71600000000001</v>
      </c>
      <c r="T501">
        <v>-2686.34</v>
      </c>
    </row>
    <row r="502" spans="1:20" x14ac:dyDescent="0.3">
      <c r="A502">
        <v>498</v>
      </c>
      <c r="B502">
        <v>1</v>
      </c>
      <c r="C502">
        <v>-624.976</v>
      </c>
      <c r="D502">
        <v>2012.85</v>
      </c>
      <c r="E502">
        <v>-1995.87</v>
      </c>
      <c r="F502">
        <v>-9931.16</v>
      </c>
      <c r="G502">
        <v>-1464.98</v>
      </c>
      <c r="H502">
        <v>-2236.36</v>
      </c>
      <c r="I502">
        <v>-9233.76</v>
      </c>
      <c r="J502">
        <v>-750.59400000000005</v>
      </c>
      <c r="K502">
        <v>-1772.52</v>
      </c>
      <c r="L502">
        <v>-6705.44</v>
      </c>
      <c r="M502">
        <v>-865.64300000000003</v>
      </c>
      <c r="N502">
        <v>-1326.01</v>
      </c>
      <c r="O502">
        <v>-7476.65</v>
      </c>
      <c r="P502">
        <v>-2167.5700000000002</v>
      </c>
      <c r="Q502">
        <v>-4134.33</v>
      </c>
      <c r="R502">
        <v>-9111.7800000000007</v>
      </c>
      <c r="S502">
        <v>-56.658499999999997</v>
      </c>
      <c r="T502">
        <v>-2603.86</v>
      </c>
    </row>
    <row r="503" spans="1:20" x14ac:dyDescent="0.3">
      <c r="A503">
        <v>499</v>
      </c>
      <c r="B503">
        <v>0</v>
      </c>
      <c r="C503">
        <v>166.68</v>
      </c>
      <c r="D503">
        <v>1148.94</v>
      </c>
      <c r="E503">
        <v>-2159.08</v>
      </c>
      <c r="F503">
        <v>-9486.2099999999991</v>
      </c>
      <c r="G503">
        <v>-920.572</v>
      </c>
      <c r="H503">
        <v>-1794.71</v>
      </c>
      <c r="I503">
        <v>-8718.4699999999993</v>
      </c>
      <c r="J503">
        <v>-771.21199999999999</v>
      </c>
      <c r="K503">
        <v>-1617.97</v>
      </c>
      <c r="L503">
        <v>-6210.77</v>
      </c>
      <c r="M503">
        <v>-728.24300000000005</v>
      </c>
      <c r="N503">
        <v>-1403.29</v>
      </c>
      <c r="O503">
        <v>-7062.72</v>
      </c>
      <c r="P503">
        <v>-1889.31</v>
      </c>
      <c r="Q503">
        <v>-4369.62</v>
      </c>
      <c r="R503">
        <v>-8479.7099999999991</v>
      </c>
      <c r="S503">
        <v>-20.618400000000001</v>
      </c>
      <c r="T503">
        <v>-2425.2199999999998</v>
      </c>
    </row>
    <row r="504" spans="1:20" x14ac:dyDescent="0.3">
      <c r="A504">
        <v>500</v>
      </c>
      <c r="B504">
        <v>1</v>
      </c>
      <c r="C504">
        <v>788.52499999999998</v>
      </c>
      <c r="D504">
        <v>748.86199999999997</v>
      </c>
      <c r="E504">
        <v>-2270.67</v>
      </c>
      <c r="F504">
        <v>-9020.82</v>
      </c>
      <c r="G504">
        <v>-853.68399999999997</v>
      </c>
      <c r="H504">
        <v>-911.91800000000001</v>
      </c>
      <c r="I504">
        <v>-8186.02</v>
      </c>
      <c r="J504">
        <v>-728.24400000000003</v>
      </c>
      <c r="K504">
        <v>-1600.82</v>
      </c>
      <c r="L504">
        <v>-5759.06</v>
      </c>
      <c r="M504">
        <v>-671.58399999999995</v>
      </c>
      <c r="N504">
        <v>-1504.65</v>
      </c>
      <c r="O504">
        <v>-6729.53</v>
      </c>
      <c r="P504">
        <v>-1490.8</v>
      </c>
      <c r="Q504">
        <v>-4484.67</v>
      </c>
      <c r="R504">
        <v>-7827.01</v>
      </c>
      <c r="S504">
        <v>-101.35899999999999</v>
      </c>
      <c r="T504">
        <v>-2186.46</v>
      </c>
    </row>
    <row r="505" spans="1:20" x14ac:dyDescent="0.3">
      <c r="A505">
        <v>501</v>
      </c>
      <c r="B505">
        <v>0</v>
      </c>
      <c r="C505">
        <v>1082.06</v>
      </c>
      <c r="D505">
        <v>422.43900000000002</v>
      </c>
      <c r="E505">
        <v>-2107.46</v>
      </c>
      <c r="F505">
        <v>-9094.7900000000009</v>
      </c>
      <c r="G505">
        <v>-721.322</v>
      </c>
      <c r="H505">
        <v>-388.12599999999998</v>
      </c>
      <c r="I505">
        <v>-7672.46</v>
      </c>
      <c r="J505">
        <v>-630.34799999999996</v>
      </c>
      <c r="K505">
        <v>-1743.41</v>
      </c>
      <c r="L505">
        <v>-5405.25</v>
      </c>
      <c r="M505">
        <v>-692.202</v>
      </c>
      <c r="N505">
        <v>-1703.9</v>
      </c>
      <c r="O505">
        <v>-6432.38</v>
      </c>
      <c r="P505">
        <v>-954.89</v>
      </c>
      <c r="Q505">
        <v>-4379.8500000000004</v>
      </c>
      <c r="R505">
        <v>-7155.43</v>
      </c>
      <c r="S505">
        <v>-158.02000000000001</v>
      </c>
      <c r="T505">
        <v>-1992.4</v>
      </c>
    </row>
    <row r="506" spans="1:20" x14ac:dyDescent="0.3">
      <c r="A506">
        <v>502</v>
      </c>
      <c r="B506">
        <v>1</v>
      </c>
      <c r="C506">
        <v>1008.24</v>
      </c>
      <c r="D506">
        <v>137.40199999999999</v>
      </c>
      <c r="E506">
        <v>-2016.48</v>
      </c>
      <c r="F506">
        <v>-9613.5400000000009</v>
      </c>
      <c r="G506">
        <v>125.57899999999999</v>
      </c>
      <c r="H506">
        <v>-257.64699999999999</v>
      </c>
      <c r="I506">
        <v>-7138.28</v>
      </c>
      <c r="J506">
        <v>-510.10399999999998</v>
      </c>
      <c r="K506">
        <v>-1815.5</v>
      </c>
      <c r="L506">
        <v>-5151.07</v>
      </c>
      <c r="M506">
        <v>-772.94100000000003</v>
      </c>
      <c r="N506">
        <v>-1940.93</v>
      </c>
      <c r="O506">
        <v>-6136.96</v>
      </c>
      <c r="P506">
        <v>-382.93900000000002</v>
      </c>
      <c r="Q506">
        <v>-4122.21</v>
      </c>
      <c r="R506">
        <v>-6442.62</v>
      </c>
      <c r="S506">
        <v>-240.49</v>
      </c>
      <c r="T506">
        <v>-2100.6799999999998</v>
      </c>
    </row>
    <row r="507" spans="1:20" x14ac:dyDescent="0.3">
      <c r="A507">
        <v>503</v>
      </c>
      <c r="B507">
        <v>0</v>
      </c>
      <c r="C507">
        <v>924.04200000000003</v>
      </c>
      <c r="D507">
        <v>407.15600000000001</v>
      </c>
      <c r="E507">
        <v>-2198.58</v>
      </c>
      <c r="F507">
        <v>-9915.74</v>
      </c>
      <c r="G507">
        <v>1370.84</v>
      </c>
      <c r="H507">
        <v>-111.59699999999999</v>
      </c>
      <c r="I507">
        <v>-6564.6</v>
      </c>
      <c r="J507">
        <v>-372.70299999999997</v>
      </c>
      <c r="K507">
        <v>-1757.1</v>
      </c>
      <c r="L507">
        <v>-4994.78</v>
      </c>
      <c r="M507">
        <v>-870.83799999999997</v>
      </c>
      <c r="N507">
        <v>-2116.11</v>
      </c>
      <c r="O507">
        <v>-5963.51</v>
      </c>
      <c r="P507">
        <v>87.657200000000003</v>
      </c>
      <c r="Q507">
        <v>-3907.53</v>
      </c>
      <c r="R507">
        <v>-5712.65</v>
      </c>
      <c r="S507">
        <v>-377.89100000000002</v>
      </c>
      <c r="T507">
        <v>-2540.42</v>
      </c>
    </row>
    <row r="508" spans="1:20" x14ac:dyDescent="0.3">
      <c r="A508">
        <v>504</v>
      </c>
      <c r="B508">
        <v>1</v>
      </c>
      <c r="C508">
        <v>623.43499999999995</v>
      </c>
      <c r="D508">
        <v>1248.8599999999999</v>
      </c>
      <c r="E508">
        <v>-2392.64</v>
      </c>
      <c r="F508">
        <v>-9585.8700000000008</v>
      </c>
      <c r="G508">
        <v>2181.42</v>
      </c>
      <c r="H508">
        <v>369.375</v>
      </c>
      <c r="I508">
        <v>-6095.73</v>
      </c>
      <c r="J508">
        <v>-316.03899999999999</v>
      </c>
      <c r="K508">
        <v>-1717.6</v>
      </c>
      <c r="L508">
        <v>-4938.12</v>
      </c>
      <c r="M508">
        <v>-929.23</v>
      </c>
      <c r="N508">
        <v>-2152.15</v>
      </c>
      <c r="O508">
        <v>-5905.12</v>
      </c>
      <c r="P508">
        <v>420.85300000000001</v>
      </c>
      <c r="Q508">
        <v>-3790.74</v>
      </c>
      <c r="R508">
        <v>-5125.2700000000004</v>
      </c>
      <c r="S508">
        <v>-455.17099999999999</v>
      </c>
      <c r="T508">
        <v>-3052.25</v>
      </c>
    </row>
    <row r="509" spans="1:20" x14ac:dyDescent="0.3">
      <c r="A509">
        <v>505</v>
      </c>
      <c r="B509">
        <v>0</v>
      </c>
      <c r="C509">
        <v>434.55399999999997</v>
      </c>
      <c r="D509">
        <v>2293.14</v>
      </c>
      <c r="E509">
        <v>-2552.39</v>
      </c>
      <c r="F509">
        <v>-9036.26</v>
      </c>
      <c r="G509">
        <v>2081.66</v>
      </c>
      <c r="H509">
        <v>857.13300000000004</v>
      </c>
      <c r="I509">
        <v>-5760.81</v>
      </c>
      <c r="J509">
        <v>-357.27300000000002</v>
      </c>
      <c r="K509">
        <v>-1739.95</v>
      </c>
      <c r="L509">
        <v>-4958.7299999999996</v>
      </c>
      <c r="M509">
        <v>-948.11800000000005</v>
      </c>
      <c r="N509">
        <v>-2050.8000000000002</v>
      </c>
      <c r="O509">
        <v>-5865.62</v>
      </c>
      <c r="P509">
        <v>614.91899999999998</v>
      </c>
      <c r="Q509">
        <v>-3794.2</v>
      </c>
      <c r="R509">
        <v>-4754.3</v>
      </c>
      <c r="S509">
        <v>-597.75900000000001</v>
      </c>
      <c r="T509">
        <v>-3546.92</v>
      </c>
    </row>
    <row r="510" spans="1:20" x14ac:dyDescent="0.3">
      <c r="A510">
        <v>506</v>
      </c>
      <c r="B510">
        <v>1</v>
      </c>
      <c r="C510">
        <v>455.17</v>
      </c>
      <c r="D510">
        <v>3074.59</v>
      </c>
      <c r="E510">
        <v>-2873.61</v>
      </c>
      <c r="F510">
        <v>-8706.52</v>
      </c>
      <c r="G510">
        <v>1528.6</v>
      </c>
      <c r="H510">
        <v>924.04700000000003</v>
      </c>
      <c r="I510">
        <v>-5527.23</v>
      </c>
      <c r="J510">
        <v>-477.51400000000001</v>
      </c>
      <c r="K510">
        <v>-1880.8</v>
      </c>
      <c r="L510">
        <v>-5039.47</v>
      </c>
      <c r="M510">
        <v>-886.27</v>
      </c>
      <c r="N510">
        <v>-1892.78</v>
      </c>
      <c r="O510">
        <v>-5805.5</v>
      </c>
      <c r="P510">
        <v>692.2</v>
      </c>
      <c r="Q510">
        <v>-3811.36</v>
      </c>
      <c r="R510">
        <v>-4601.46</v>
      </c>
      <c r="S510">
        <v>-855.40200000000004</v>
      </c>
      <c r="T510">
        <v>-3874.94</v>
      </c>
    </row>
    <row r="511" spans="1:20" x14ac:dyDescent="0.3">
      <c r="A511">
        <v>507</v>
      </c>
      <c r="B511">
        <v>0</v>
      </c>
      <c r="C511">
        <v>412.21100000000001</v>
      </c>
      <c r="D511">
        <v>3337.3</v>
      </c>
      <c r="E511">
        <v>-3411.24</v>
      </c>
      <c r="F511">
        <v>-8612.08</v>
      </c>
      <c r="G511">
        <v>1099.23</v>
      </c>
      <c r="H511">
        <v>829.60400000000004</v>
      </c>
      <c r="I511">
        <v>-5369.22</v>
      </c>
      <c r="J511">
        <v>-573.68499999999995</v>
      </c>
      <c r="K511">
        <v>-2181.41</v>
      </c>
      <c r="L511">
        <v>-5178.6000000000004</v>
      </c>
      <c r="M511">
        <v>-767.75599999999997</v>
      </c>
      <c r="N511">
        <v>-1734.76</v>
      </c>
      <c r="O511">
        <v>-5788.34</v>
      </c>
      <c r="P511">
        <v>772.93700000000001</v>
      </c>
      <c r="Q511">
        <v>-3710.01</v>
      </c>
      <c r="R511">
        <v>-4603.1899999999996</v>
      </c>
      <c r="S511">
        <v>-1090.7</v>
      </c>
      <c r="T511">
        <v>-3909.26</v>
      </c>
    </row>
    <row r="512" spans="1:20" x14ac:dyDescent="0.3">
      <c r="A512">
        <v>508</v>
      </c>
      <c r="B512">
        <v>1</v>
      </c>
      <c r="C512">
        <v>46.309600000000003</v>
      </c>
      <c r="D512">
        <v>2906.1</v>
      </c>
      <c r="E512">
        <v>-4063.93</v>
      </c>
      <c r="F512">
        <v>-8550.23</v>
      </c>
      <c r="G512">
        <v>845.04</v>
      </c>
      <c r="H512">
        <v>1035.76</v>
      </c>
      <c r="I512">
        <v>-5190.58</v>
      </c>
      <c r="J512">
        <v>-571.95799999999997</v>
      </c>
      <c r="K512">
        <v>-2452.7600000000002</v>
      </c>
      <c r="L512">
        <v>-5357.23</v>
      </c>
      <c r="M512">
        <v>-649.24199999999996</v>
      </c>
      <c r="N512">
        <v>-1576.74</v>
      </c>
      <c r="O512">
        <v>-5827.84</v>
      </c>
      <c r="P512">
        <v>829.60400000000004</v>
      </c>
      <c r="Q512">
        <v>-3551.99</v>
      </c>
      <c r="R512">
        <v>-4704.54</v>
      </c>
      <c r="S512">
        <v>-1267.6099999999999</v>
      </c>
      <c r="T512">
        <v>-3850.87</v>
      </c>
    </row>
    <row r="513" spans="1:20" x14ac:dyDescent="0.3">
      <c r="A513">
        <v>509</v>
      </c>
      <c r="B513">
        <v>0</v>
      </c>
      <c r="C513">
        <v>-587.49099999999999</v>
      </c>
      <c r="D513">
        <v>2054.16</v>
      </c>
      <c r="E513">
        <v>-4756.12</v>
      </c>
      <c r="F513">
        <v>-8555.41</v>
      </c>
      <c r="G513">
        <v>729.97799999999995</v>
      </c>
      <c r="H513">
        <v>1410.19</v>
      </c>
      <c r="I513">
        <v>-5034.29</v>
      </c>
      <c r="J513">
        <v>-511.83800000000002</v>
      </c>
      <c r="K513">
        <v>-2507.6999999999998</v>
      </c>
      <c r="L513">
        <v>-5554.76</v>
      </c>
      <c r="M513">
        <v>-530.72799999999995</v>
      </c>
      <c r="N513">
        <v>-1439.34</v>
      </c>
      <c r="O513">
        <v>-5908.58</v>
      </c>
      <c r="P513">
        <v>808.98800000000006</v>
      </c>
      <c r="Q513">
        <v>-3393.97</v>
      </c>
      <c r="R513">
        <v>-4862.5600000000004</v>
      </c>
      <c r="S513">
        <v>-1405.01</v>
      </c>
      <c r="T513">
        <v>-3790.75</v>
      </c>
    </row>
    <row r="514" spans="1:20" x14ac:dyDescent="0.3">
      <c r="A514">
        <v>510</v>
      </c>
      <c r="B514">
        <v>1</v>
      </c>
      <c r="C514">
        <v>-1341.53</v>
      </c>
      <c r="D514">
        <v>1496.01</v>
      </c>
      <c r="E514">
        <v>-5549.67</v>
      </c>
      <c r="F514">
        <v>-8612.08</v>
      </c>
      <c r="G514">
        <v>814.16399999999999</v>
      </c>
      <c r="H514">
        <v>1745.12</v>
      </c>
      <c r="I514">
        <v>-4998.24</v>
      </c>
      <c r="J514">
        <v>-535.904</v>
      </c>
      <c r="K514">
        <v>-2488.81</v>
      </c>
      <c r="L514">
        <v>-5834.74</v>
      </c>
      <c r="M514">
        <v>-474.05900000000003</v>
      </c>
      <c r="N514">
        <v>-1300.21</v>
      </c>
      <c r="O514">
        <v>-6088.94</v>
      </c>
      <c r="P514">
        <v>728.25300000000004</v>
      </c>
      <c r="Q514">
        <v>-3215.34</v>
      </c>
      <c r="R514">
        <v>-5041.1899999999996</v>
      </c>
      <c r="S514">
        <v>-1523.53</v>
      </c>
      <c r="T514">
        <v>-3732.35</v>
      </c>
    </row>
    <row r="515" spans="1:20" x14ac:dyDescent="0.3">
      <c r="A515">
        <v>511</v>
      </c>
      <c r="B515">
        <v>0</v>
      </c>
      <c r="C515">
        <v>-2253.58</v>
      </c>
      <c r="D515">
        <v>1073.46</v>
      </c>
      <c r="E515">
        <v>-6233.23</v>
      </c>
      <c r="F515">
        <v>-8529.6200000000008</v>
      </c>
      <c r="G515">
        <v>970.45699999999999</v>
      </c>
      <c r="H515">
        <v>1731.32</v>
      </c>
      <c r="I515">
        <v>-5120.2</v>
      </c>
      <c r="J515">
        <v>-675.03200000000004</v>
      </c>
      <c r="K515">
        <v>-2385.7399999999998</v>
      </c>
      <c r="L515">
        <v>-6210.89</v>
      </c>
      <c r="M515">
        <v>-432.83</v>
      </c>
      <c r="N515">
        <v>-1183.42</v>
      </c>
      <c r="O515">
        <v>-6367.19</v>
      </c>
      <c r="P515">
        <v>650.96900000000005</v>
      </c>
      <c r="Q515">
        <v>-3141.5</v>
      </c>
      <c r="R515">
        <v>-5238.71</v>
      </c>
      <c r="S515">
        <v>-1559.58</v>
      </c>
      <c r="T515">
        <v>-3754.69</v>
      </c>
    </row>
    <row r="516" spans="1:20" x14ac:dyDescent="0.3">
      <c r="A516">
        <v>512</v>
      </c>
      <c r="B516">
        <v>1</v>
      </c>
      <c r="C516">
        <v>-3035.05</v>
      </c>
      <c r="D516">
        <v>398.435</v>
      </c>
      <c r="E516">
        <v>-6664.33</v>
      </c>
      <c r="F516">
        <v>-8371.6</v>
      </c>
      <c r="G516">
        <v>924.05899999999997</v>
      </c>
      <c r="H516">
        <v>1332.83</v>
      </c>
      <c r="I516">
        <v>-5400.18</v>
      </c>
      <c r="J516">
        <v>-915.505</v>
      </c>
      <c r="K516">
        <v>-2229.44</v>
      </c>
      <c r="L516">
        <v>-6585.32</v>
      </c>
      <c r="M516">
        <v>-291.98</v>
      </c>
      <c r="N516">
        <v>-1063.19</v>
      </c>
      <c r="O516">
        <v>-6621.38</v>
      </c>
      <c r="P516">
        <v>673.30700000000002</v>
      </c>
      <c r="Q516">
        <v>-3242.85</v>
      </c>
      <c r="R516">
        <v>-5395.01</v>
      </c>
      <c r="S516">
        <v>-1540.69</v>
      </c>
      <c r="T516">
        <v>-3854.31</v>
      </c>
    </row>
    <row r="517" spans="1:20" x14ac:dyDescent="0.3">
      <c r="A517">
        <v>513</v>
      </c>
      <c r="B517">
        <v>0</v>
      </c>
      <c r="C517">
        <v>-3565.78</v>
      </c>
      <c r="D517">
        <v>-187.24299999999999</v>
      </c>
      <c r="E517">
        <v>-7143.56</v>
      </c>
      <c r="F517">
        <v>-8357.8799999999992</v>
      </c>
      <c r="G517">
        <v>644.08199999999999</v>
      </c>
      <c r="H517">
        <v>817.54899999999998</v>
      </c>
      <c r="I517">
        <v>-5858.78</v>
      </c>
      <c r="J517">
        <v>-1210.93</v>
      </c>
      <c r="K517">
        <v>-2337.6799999999998</v>
      </c>
      <c r="L517">
        <v>-6837.8</v>
      </c>
      <c r="M517">
        <v>-238.75200000000001</v>
      </c>
      <c r="N517">
        <v>-1173.1400000000001</v>
      </c>
      <c r="O517">
        <v>-6818.91</v>
      </c>
      <c r="P517">
        <v>669.86199999999997</v>
      </c>
      <c r="Q517">
        <v>-3359.64</v>
      </c>
      <c r="R517">
        <v>-5595.97</v>
      </c>
      <c r="S517">
        <v>-1499.47</v>
      </c>
      <c r="T517">
        <v>-4014.06</v>
      </c>
    </row>
    <row r="518" spans="1:20" x14ac:dyDescent="0.3">
      <c r="A518">
        <v>514</v>
      </c>
      <c r="B518">
        <v>1</v>
      </c>
      <c r="C518">
        <v>-4039.83</v>
      </c>
      <c r="D518">
        <v>-498.11500000000001</v>
      </c>
      <c r="E518">
        <v>-7468.15</v>
      </c>
      <c r="F518">
        <v>-8517.6200000000008</v>
      </c>
      <c r="G518">
        <v>267.928</v>
      </c>
      <c r="H518">
        <v>202.64599999999999</v>
      </c>
      <c r="I518">
        <v>-6308.78</v>
      </c>
      <c r="J518">
        <v>-1384.39</v>
      </c>
      <c r="K518">
        <v>-2571.2600000000002</v>
      </c>
      <c r="L518">
        <v>-6933.98</v>
      </c>
      <c r="M518">
        <v>-255.92099999999999</v>
      </c>
      <c r="N518">
        <v>-1405.01</v>
      </c>
      <c r="O518">
        <v>-6933.98</v>
      </c>
      <c r="P518">
        <v>529.01300000000003</v>
      </c>
      <c r="Q518">
        <v>-3376.81</v>
      </c>
      <c r="R518">
        <v>-5954.96</v>
      </c>
      <c r="S518">
        <v>-1358.62</v>
      </c>
      <c r="T518">
        <v>-4252.8</v>
      </c>
    </row>
    <row r="519" spans="1:20" x14ac:dyDescent="0.3">
      <c r="A519">
        <v>515</v>
      </c>
      <c r="B519">
        <v>0</v>
      </c>
      <c r="C519">
        <v>-4616.95</v>
      </c>
      <c r="D519">
        <v>-798.702</v>
      </c>
      <c r="E519">
        <v>-7712.07</v>
      </c>
      <c r="F519">
        <v>-8673.91</v>
      </c>
      <c r="G519">
        <v>-312.63400000000001</v>
      </c>
      <c r="H519">
        <v>-571.99699999999996</v>
      </c>
      <c r="I519">
        <v>-6581.87</v>
      </c>
      <c r="J519">
        <v>-1484.02</v>
      </c>
      <c r="K519">
        <v>-2543.77</v>
      </c>
      <c r="L519">
        <v>-6870.42</v>
      </c>
      <c r="M519">
        <v>-278.255</v>
      </c>
      <c r="N519">
        <v>-1441.07</v>
      </c>
      <c r="O519">
        <v>-6911.64</v>
      </c>
      <c r="P519">
        <v>290.26499999999999</v>
      </c>
      <c r="Q519">
        <v>-3378.53</v>
      </c>
      <c r="R519">
        <v>-6430.74</v>
      </c>
      <c r="S519">
        <v>-1181.71</v>
      </c>
      <c r="T519">
        <v>-4446.8900000000003</v>
      </c>
    </row>
    <row r="520" spans="1:20" x14ac:dyDescent="0.3">
      <c r="A520">
        <v>516</v>
      </c>
      <c r="B520">
        <v>1</v>
      </c>
      <c r="C520">
        <v>-5474.04</v>
      </c>
      <c r="D520">
        <v>-1379.26</v>
      </c>
      <c r="E520">
        <v>-8292.6200000000008</v>
      </c>
      <c r="F520">
        <v>-8771.81</v>
      </c>
      <c r="G520">
        <v>-960.15899999999999</v>
      </c>
      <c r="H520">
        <v>-1544.16</v>
      </c>
      <c r="I520">
        <v>-6717.56</v>
      </c>
      <c r="J520">
        <v>-1520.08</v>
      </c>
      <c r="K520">
        <v>-2284.41</v>
      </c>
      <c r="L520">
        <v>-6753.62</v>
      </c>
      <c r="M520">
        <v>-233.589</v>
      </c>
      <c r="N520">
        <v>-1360.34</v>
      </c>
      <c r="O520">
        <v>-6812.02</v>
      </c>
      <c r="P520">
        <v>54.957099999999997</v>
      </c>
      <c r="Q520">
        <v>-3479.87</v>
      </c>
      <c r="R520">
        <v>-6903.07</v>
      </c>
      <c r="S520">
        <v>-1044.3</v>
      </c>
      <c r="T520">
        <v>-4544.79</v>
      </c>
    </row>
    <row r="521" spans="1:20" x14ac:dyDescent="0.3">
      <c r="A521">
        <v>517</v>
      </c>
      <c r="B521">
        <v>0</v>
      </c>
      <c r="C521">
        <v>-6830.96</v>
      </c>
      <c r="D521">
        <v>-2377.1999999999998</v>
      </c>
      <c r="E521">
        <v>-8445.4599999999991</v>
      </c>
      <c r="F521">
        <v>-8830.2099999999991</v>
      </c>
      <c r="G521">
        <v>-1533.84</v>
      </c>
      <c r="H521">
        <v>-2652.01</v>
      </c>
      <c r="I521">
        <v>-6920.24</v>
      </c>
      <c r="J521">
        <v>-1480.57</v>
      </c>
      <c r="K521">
        <v>-2153.88</v>
      </c>
      <c r="L521">
        <v>-6736.45</v>
      </c>
      <c r="M521">
        <v>-34.346400000000003</v>
      </c>
      <c r="N521">
        <v>-1303.6600000000001</v>
      </c>
      <c r="O521">
        <v>-6693.51</v>
      </c>
      <c r="P521">
        <v>-225.01499999999999</v>
      </c>
      <c r="Q521">
        <v>-3720.34</v>
      </c>
      <c r="R521">
        <v>-7296.4</v>
      </c>
      <c r="S521">
        <v>-987.62300000000005</v>
      </c>
      <c r="T521">
        <v>-4582.57</v>
      </c>
    </row>
    <row r="522" spans="1:20" x14ac:dyDescent="0.3">
      <c r="A522">
        <v>518</v>
      </c>
      <c r="B522">
        <v>1</v>
      </c>
      <c r="C522">
        <v>-8778.7199999999993</v>
      </c>
      <c r="D522">
        <v>-3540</v>
      </c>
      <c r="E522">
        <v>-7225.93</v>
      </c>
      <c r="F522">
        <v>-8869.7199999999993</v>
      </c>
      <c r="G522">
        <v>-2085.1799999999998</v>
      </c>
      <c r="H522">
        <v>-3735.81</v>
      </c>
      <c r="I522">
        <v>-7215.67</v>
      </c>
      <c r="J522">
        <v>-1441.07</v>
      </c>
      <c r="K522">
        <v>-2131.5500000000002</v>
      </c>
      <c r="L522">
        <v>-6755.34</v>
      </c>
      <c r="M522">
        <v>182.06899999999999</v>
      </c>
      <c r="N522">
        <v>-1344.89</v>
      </c>
      <c r="O522">
        <v>-6574.99</v>
      </c>
      <c r="P522">
        <v>-559.94500000000005</v>
      </c>
      <c r="Q522">
        <v>-4077.6</v>
      </c>
      <c r="R522">
        <v>-7631.33</v>
      </c>
      <c r="S522">
        <v>-1070.07</v>
      </c>
      <c r="T522">
        <v>-4582.57</v>
      </c>
    </row>
    <row r="523" spans="1:20" x14ac:dyDescent="0.3">
      <c r="A523">
        <v>519</v>
      </c>
      <c r="B523">
        <v>0</v>
      </c>
      <c r="C523">
        <v>-10743.6</v>
      </c>
      <c r="D523">
        <v>-4728.57</v>
      </c>
      <c r="E523">
        <v>-5271.33</v>
      </c>
      <c r="F523">
        <v>-8868</v>
      </c>
      <c r="G523">
        <v>-2536.9</v>
      </c>
      <c r="H523">
        <v>-4577.42</v>
      </c>
      <c r="I523">
        <v>-7492.2</v>
      </c>
      <c r="J523">
        <v>-1504.62</v>
      </c>
      <c r="K523">
        <v>-2052.54</v>
      </c>
      <c r="L523">
        <v>-6693.51</v>
      </c>
      <c r="M523">
        <v>276.53500000000003</v>
      </c>
      <c r="N523">
        <v>-1465.12</v>
      </c>
      <c r="O523">
        <v>-6477.09</v>
      </c>
      <c r="P523">
        <v>-752.31100000000004</v>
      </c>
      <c r="Q523">
        <v>-4472.6499999999996</v>
      </c>
      <c r="R523">
        <v>-7926.75</v>
      </c>
      <c r="S523">
        <v>-1186.8699999999999</v>
      </c>
      <c r="T523">
        <v>-4458.8999999999996</v>
      </c>
    </row>
    <row r="524" spans="1:20" x14ac:dyDescent="0.3">
      <c r="A524">
        <v>520</v>
      </c>
      <c r="B524">
        <v>1</v>
      </c>
      <c r="C524">
        <v>-12110.8</v>
      </c>
      <c r="D524">
        <v>-6281.26</v>
      </c>
      <c r="E524">
        <v>-4984.47</v>
      </c>
      <c r="F524">
        <v>-8807.8799999999992</v>
      </c>
      <c r="G524">
        <v>-2746.45</v>
      </c>
      <c r="H524">
        <v>-4981.05</v>
      </c>
      <c r="I524">
        <v>-7665.67</v>
      </c>
      <c r="J524">
        <v>-1683.25</v>
      </c>
      <c r="K524">
        <v>-1911.7</v>
      </c>
      <c r="L524">
        <v>-6513.16</v>
      </c>
      <c r="M524">
        <v>276.53500000000003</v>
      </c>
      <c r="N524">
        <v>-1684.97</v>
      </c>
      <c r="O524">
        <v>-6398.08</v>
      </c>
      <c r="P524">
        <v>-851.93100000000004</v>
      </c>
      <c r="Q524">
        <v>-4826.47</v>
      </c>
      <c r="R524">
        <v>-8244.5</v>
      </c>
      <c r="S524">
        <v>-1389.54</v>
      </c>
      <c r="T524">
        <v>-4201.2700000000004</v>
      </c>
    </row>
    <row r="525" spans="1:20" x14ac:dyDescent="0.3">
      <c r="A525">
        <v>521</v>
      </c>
      <c r="B525">
        <v>0</v>
      </c>
      <c r="C525">
        <v>-12890.6</v>
      </c>
      <c r="D525">
        <v>-7995.42</v>
      </c>
      <c r="E525">
        <v>-7280.86</v>
      </c>
      <c r="F525">
        <v>-8934.98</v>
      </c>
      <c r="G525">
        <v>-2703.51</v>
      </c>
      <c r="H525">
        <v>-4850.53</v>
      </c>
      <c r="I525">
        <v>-7847.73</v>
      </c>
      <c r="J525">
        <v>-1901.38</v>
      </c>
      <c r="K525">
        <v>-1693.56</v>
      </c>
      <c r="L525">
        <v>-6255.53</v>
      </c>
      <c r="M525">
        <v>297.14499999999998</v>
      </c>
      <c r="N525">
        <v>-1940.89</v>
      </c>
      <c r="O525">
        <v>-6422.13</v>
      </c>
      <c r="P525">
        <v>-1032.28</v>
      </c>
      <c r="Q525">
        <v>-5101.28</v>
      </c>
      <c r="R525">
        <v>-8538.2099999999991</v>
      </c>
      <c r="S525">
        <v>-1643.74</v>
      </c>
      <c r="T525">
        <v>-3904.12</v>
      </c>
    </row>
    <row r="526" spans="1:20" x14ac:dyDescent="0.3">
      <c r="A526">
        <v>522</v>
      </c>
      <c r="B526">
        <v>1</v>
      </c>
      <c r="C526">
        <v>-13567.3</v>
      </c>
      <c r="D526">
        <v>-9883.0400000000009</v>
      </c>
      <c r="E526">
        <v>-10436.1</v>
      </c>
      <c r="F526">
        <v>-9189.19</v>
      </c>
      <c r="G526">
        <v>-2605.61</v>
      </c>
      <c r="H526">
        <v>-4434.87</v>
      </c>
      <c r="I526">
        <v>-8062.44</v>
      </c>
      <c r="J526">
        <v>-2014.75</v>
      </c>
      <c r="K526">
        <v>-1415.32</v>
      </c>
      <c r="L526">
        <v>-6082.04</v>
      </c>
      <c r="M526">
        <v>357.26</v>
      </c>
      <c r="N526">
        <v>-2177.92</v>
      </c>
      <c r="O526">
        <v>-6561.25</v>
      </c>
      <c r="P526">
        <v>-1269.3</v>
      </c>
      <c r="Q526">
        <v>-5317.7</v>
      </c>
      <c r="R526">
        <v>-8630.9699999999993</v>
      </c>
      <c r="S526">
        <v>-1820.66</v>
      </c>
      <c r="T526">
        <v>-3649.92</v>
      </c>
    </row>
    <row r="527" spans="1:20" x14ac:dyDescent="0.3">
      <c r="A527">
        <v>523</v>
      </c>
      <c r="B527">
        <v>0</v>
      </c>
      <c r="C527">
        <v>-14275</v>
      </c>
      <c r="D527">
        <v>-11501</v>
      </c>
      <c r="E527">
        <v>-11643.7</v>
      </c>
      <c r="F527">
        <v>-9407.32</v>
      </c>
      <c r="G527">
        <v>-2485.38</v>
      </c>
      <c r="H527">
        <v>-4041.54</v>
      </c>
      <c r="I527">
        <v>-8220.4500000000007</v>
      </c>
      <c r="J527">
        <v>-1891.09</v>
      </c>
      <c r="K527">
        <v>-1161.1099999999999</v>
      </c>
      <c r="L527">
        <v>-6064.86</v>
      </c>
      <c r="M527">
        <v>395.04899999999998</v>
      </c>
      <c r="N527">
        <v>-2311.9</v>
      </c>
      <c r="O527">
        <v>-6719.27</v>
      </c>
      <c r="P527">
        <v>-1465.11</v>
      </c>
      <c r="Q527">
        <v>-5515.22</v>
      </c>
      <c r="R527">
        <v>-8488.42</v>
      </c>
      <c r="S527">
        <v>-1875.63</v>
      </c>
      <c r="T527">
        <v>-3493.61</v>
      </c>
    </row>
    <row r="528" spans="1:20" x14ac:dyDescent="0.3">
      <c r="A528">
        <v>524</v>
      </c>
      <c r="B528">
        <v>1</v>
      </c>
      <c r="C528">
        <v>-14577.3</v>
      </c>
      <c r="D528">
        <v>-11739.9</v>
      </c>
      <c r="E528">
        <v>-9953.66</v>
      </c>
      <c r="F528">
        <v>-9623.73</v>
      </c>
      <c r="G528">
        <v>-2368.58</v>
      </c>
      <c r="H528">
        <v>-3727.22</v>
      </c>
      <c r="I528">
        <v>-8481.52</v>
      </c>
      <c r="J528">
        <v>-1736.5</v>
      </c>
      <c r="K528">
        <v>-963.58600000000001</v>
      </c>
      <c r="L528">
        <v>-6145.59</v>
      </c>
      <c r="M528">
        <v>395.04899999999998</v>
      </c>
      <c r="N528">
        <v>-2289.5700000000002</v>
      </c>
      <c r="O528">
        <v>-6877.29</v>
      </c>
      <c r="P528">
        <v>-1520.08</v>
      </c>
      <c r="Q528">
        <v>-5630.31</v>
      </c>
      <c r="R528">
        <v>-8210.17</v>
      </c>
      <c r="S528">
        <v>-1877.34</v>
      </c>
      <c r="T528">
        <v>-3416.32</v>
      </c>
    </row>
    <row r="529" spans="1:20" x14ac:dyDescent="0.3">
      <c r="A529">
        <v>525</v>
      </c>
      <c r="B529">
        <v>0</v>
      </c>
      <c r="C529">
        <v>-14536.1</v>
      </c>
      <c r="D529">
        <v>-10961.8</v>
      </c>
      <c r="E529">
        <v>-8509.0300000000007</v>
      </c>
      <c r="F529">
        <v>-9821.26</v>
      </c>
      <c r="G529">
        <v>-2227.75</v>
      </c>
      <c r="H529">
        <v>-3368.25</v>
      </c>
      <c r="I529">
        <v>-8775.23</v>
      </c>
      <c r="J529">
        <v>-1657.49</v>
      </c>
      <c r="K529">
        <v>-869.10799999999995</v>
      </c>
      <c r="L529">
        <v>-6284.71</v>
      </c>
      <c r="M529">
        <v>353.83100000000002</v>
      </c>
      <c r="N529">
        <v>-2169.34</v>
      </c>
      <c r="O529">
        <v>-7117.74</v>
      </c>
      <c r="P529">
        <v>-1356.92</v>
      </c>
      <c r="Q529">
        <v>-5607.99</v>
      </c>
      <c r="R529">
        <v>-7976.57</v>
      </c>
      <c r="S529">
        <v>-1772.58</v>
      </c>
      <c r="T529">
        <v>-3500.47</v>
      </c>
    </row>
    <row r="530" spans="1:20" x14ac:dyDescent="0.3">
      <c r="A530">
        <v>526</v>
      </c>
      <c r="B530">
        <v>1</v>
      </c>
      <c r="C530">
        <v>-15322.7</v>
      </c>
      <c r="D530">
        <v>-10096.1</v>
      </c>
      <c r="E530">
        <v>-9280.1200000000008</v>
      </c>
      <c r="F530">
        <v>-9915.74</v>
      </c>
      <c r="G530">
        <v>-1968.4</v>
      </c>
      <c r="H530">
        <v>-2810.04</v>
      </c>
      <c r="I530">
        <v>-8950.44</v>
      </c>
      <c r="J530">
        <v>-1660.92</v>
      </c>
      <c r="K530">
        <v>-827.89099999999996</v>
      </c>
      <c r="L530">
        <v>-6525.16</v>
      </c>
      <c r="M530">
        <v>295.43099999999998</v>
      </c>
      <c r="N530">
        <v>-2114.37</v>
      </c>
      <c r="O530">
        <v>-7454.39</v>
      </c>
      <c r="P530">
        <v>-1142.22</v>
      </c>
      <c r="Q530">
        <v>-5570.2</v>
      </c>
      <c r="R530">
        <v>-7962.81</v>
      </c>
      <c r="S530">
        <v>-1535.55</v>
      </c>
      <c r="T530">
        <v>-3739.21</v>
      </c>
    </row>
    <row r="531" spans="1:20" x14ac:dyDescent="0.3">
      <c r="A531">
        <v>527</v>
      </c>
      <c r="B531">
        <v>0</v>
      </c>
      <c r="C531">
        <v>-17356.2</v>
      </c>
      <c r="D531">
        <v>-9409.09</v>
      </c>
      <c r="E531">
        <v>-9847.07</v>
      </c>
      <c r="F531">
        <v>-9915.74</v>
      </c>
      <c r="G531">
        <v>-1631.75</v>
      </c>
      <c r="H531">
        <v>-2241.5100000000002</v>
      </c>
      <c r="I531">
        <v>-9068.9500000000007</v>
      </c>
      <c r="J531">
        <v>-1739.93</v>
      </c>
      <c r="K531">
        <v>-748.88199999999995</v>
      </c>
      <c r="L531">
        <v>-6861.81</v>
      </c>
      <c r="M531">
        <v>255.92599999999999</v>
      </c>
      <c r="N531">
        <v>-2133.27</v>
      </c>
      <c r="O531">
        <v>-7851.14</v>
      </c>
      <c r="P531">
        <v>-1128.46</v>
      </c>
      <c r="Q531">
        <v>-5425.94</v>
      </c>
      <c r="R531">
        <v>-8163.76</v>
      </c>
      <c r="S531">
        <v>-1298.53</v>
      </c>
      <c r="T531">
        <v>-4015.74</v>
      </c>
    </row>
    <row r="532" spans="1:20" x14ac:dyDescent="0.3">
      <c r="A532">
        <v>528</v>
      </c>
      <c r="B532">
        <v>1</v>
      </c>
      <c r="C532">
        <v>-19166.7</v>
      </c>
      <c r="D532">
        <v>-9599.6200000000008</v>
      </c>
      <c r="E532">
        <v>-8794.27</v>
      </c>
      <c r="F532">
        <v>-9956.9500000000007</v>
      </c>
      <c r="G532">
        <v>-1338.03</v>
      </c>
      <c r="H532">
        <v>-1952.93</v>
      </c>
      <c r="I532">
        <v>-9208.07</v>
      </c>
      <c r="J532">
        <v>-1880.76</v>
      </c>
      <c r="K532">
        <v>-731.697</v>
      </c>
      <c r="L532">
        <v>-7114.31</v>
      </c>
      <c r="M532">
        <v>278.24599999999998</v>
      </c>
      <c r="N532">
        <v>-2215.6999999999998</v>
      </c>
      <c r="O532">
        <v>-8141.44</v>
      </c>
      <c r="P532">
        <v>-1329.4</v>
      </c>
      <c r="Q532">
        <v>-5128.8</v>
      </c>
      <c r="R532">
        <v>-8399.08</v>
      </c>
      <c r="S532">
        <v>-1040.8900000000001</v>
      </c>
      <c r="T532">
        <v>-4354.1000000000004</v>
      </c>
    </row>
    <row r="533" spans="1:20" x14ac:dyDescent="0.3">
      <c r="A533">
        <v>529</v>
      </c>
      <c r="B533">
        <v>0</v>
      </c>
      <c r="C533">
        <v>-19958.5</v>
      </c>
      <c r="D533">
        <v>-10054.9</v>
      </c>
      <c r="E533">
        <v>-7648.56</v>
      </c>
      <c r="F533">
        <v>-10077.200000000001</v>
      </c>
      <c r="G533">
        <v>-1162.83</v>
      </c>
      <c r="H533">
        <v>-2019.88</v>
      </c>
      <c r="I533">
        <v>-9180.6200000000008</v>
      </c>
      <c r="J533">
        <v>-2057.6799999999998</v>
      </c>
      <c r="K533">
        <v>-647.55499999999995</v>
      </c>
      <c r="L533">
        <v>-6942.6</v>
      </c>
      <c r="M533">
        <v>336.64699999999999</v>
      </c>
      <c r="N533">
        <v>-2188.25</v>
      </c>
      <c r="O533">
        <v>-8093.38</v>
      </c>
      <c r="P533">
        <v>-1193.78</v>
      </c>
      <c r="Q533">
        <v>-4895.1899999999996</v>
      </c>
      <c r="R533">
        <v>-8514.17</v>
      </c>
      <c r="S533">
        <v>-784.96699999999998</v>
      </c>
      <c r="T533">
        <v>-4687.32</v>
      </c>
    </row>
    <row r="534" spans="1:20" x14ac:dyDescent="0.3">
      <c r="A534">
        <v>530</v>
      </c>
      <c r="B534">
        <v>1</v>
      </c>
      <c r="C534">
        <v>-20168.099999999999</v>
      </c>
      <c r="D534">
        <v>-10094.4</v>
      </c>
      <c r="E534">
        <v>-5865.89</v>
      </c>
      <c r="F534">
        <v>-10338.200000000001</v>
      </c>
      <c r="G534">
        <v>-1064.92</v>
      </c>
      <c r="H534">
        <v>-2236.3000000000002</v>
      </c>
      <c r="I534">
        <v>-8921.27</v>
      </c>
      <c r="J534">
        <v>-2195.09</v>
      </c>
      <c r="K534">
        <v>-491.24700000000001</v>
      </c>
      <c r="L534">
        <v>-6571.59</v>
      </c>
      <c r="M534">
        <v>273.11500000000001</v>
      </c>
      <c r="N534">
        <v>-2258.62</v>
      </c>
      <c r="O534">
        <v>-8083.03</v>
      </c>
      <c r="P534">
        <v>-721.43700000000001</v>
      </c>
      <c r="Q534">
        <v>-4840.21</v>
      </c>
      <c r="R534">
        <v>-8388.81</v>
      </c>
      <c r="S534">
        <v>-527.33199999999999</v>
      </c>
      <c r="T534">
        <v>-4943.25</v>
      </c>
    </row>
    <row r="535" spans="1:20" x14ac:dyDescent="0.3">
      <c r="A535">
        <v>531</v>
      </c>
      <c r="B535">
        <v>0</v>
      </c>
      <c r="C535">
        <v>-20187</v>
      </c>
      <c r="D535">
        <v>-10154.5</v>
      </c>
      <c r="E535">
        <v>-4233.96</v>
      </c>
      <c r="F535">
        <v>-10590.7</v>
      </c>
      <c r="G535">
        <v>-1130.1600000000001</v>
      </c>
      <c r="H535">
        <v>-2310.1799999999998</v>
      </c>
      <c r="I535">
        <v>-8708.27</v>
      </c>
      <c r="J535">
        <v>-2272.39</v>
      </c>
      <c r="K535">
        <v>-413.947</v>
      </c>
      <c r="L535">
        <v>-6727.8</v>
      </c>
      <c r="M535">
        <v>32.667299999999997</v>
      </c>
      <c r="N535">
        <v>-2512.84</v>
      </c>
      <c r="O535">
        <v>-8383.59</v>
      </c>
      <c r="P535">
        <v>-410.52800000000002</v>
      </c>
      <c r="Q535">
        <v>-4879.71</v>
      </c>
      <c r="R535">
        <v>-8009.24</v>
      </c>
      <c r="S535">
        <v>-271.40600000000001</v>
      </c>
      <c r="T535">
        <v>-5097.8500000000004</v>
      </c>
    </row>
    <row r="536" spans="1:20" x14ac:dyDescent="0.3">
      <c r="A536">
        <v>532</v>
      </c>
      <c r="B536">
        <v>1</v>
      </c>
      <c r="C536">
        <v>-20187</v>
      </c>
      <c r="D536">
        <v>-10934.1</v>
      </c>
      <c r="E536">
        <v>-4795.38</v>
      </c>
      <c r="F536">
        <v>-10666.3</v>
      </c>
      <c r="G536">
        <v>-1245.26</v>
      </c>
      <c r="H536">
        <v>-2270.6799999999998</v>
      </c>
      <c r="I536">
        <v>-8672.19</v>
      </c>
      <c r="J536">
        <v>-2373.71</v>
      </c>
      <c r="K536">
        <v>-683.54600000000005</v>
      </c>
      <c r="L536">
        <v>-7301.48</v>
      </c>
      <c r="M536">
        <v>-159.72900000000001</v>
      </c>
      <c r="N536">
        <v>-2483.6799999999998</v>
      </c>
      <c r="O536">
        <v>-8551.9599999999991</v>
      </c>
      <c r="P536">
        <v>-419.07400000000001</v>
      </c>
      <c r="Q536">
        <v>-4836.79</v>
      </c>
      <c r="R536">
        <v>-7638.22</v>
      </c>
      <c r="S536">
        <v>-96.199100000000001</v>
      </c>
      <c r="T536">
        <v>-5053.21</v>
      </c>
    </row>
    <row r="537" spans="1:20" x14ac:dyDescent="0.3">
      <c r="A537">
        <v>533</v>
      </c>
      <c r="B537">
        <v>0</v>
      </c>
      <c r="C537">
        <v>-20187</v>
      </c>
      <c r="D537">
        <v>-13180.5</v>
      </c>
      <c r="E537">
        <v>-5178.67</v>
      </c>
      <c r="F537">
        <v>-10707.5</v>
      </c>
      <c r="G537">
        <v>-1346.58</v>
      </c>
      <c r="H537">
        <v>-2231.17</v>
      </c>
      <c r="I537">
        <v>-8752.9</v>
      </c>
      <c r="J537">
        <v>-2717.19</v>
      </c>
      <c r="K537">
        <v>-1071.76</v>
      </c>
      <c r="L537">
        <v>-7791.01</v>
      </c>
      <c r="M537">
        <v>-218.131</v>
      </c>
      <c r="N537">
        <v>-2246.66</v>
      </c>
      <c r="O537">
        <v>-8471.25</v>
      </c>
      <c r="P537">
        <v>-513.56399999999996</v>
      </c>
      <c r="Q537">
        <v>-4780.1000000000004</v>
      </c>
      <c r="R537">
        <v>-7588.36</v>
      </c>
      <c r="S537">
        <v>1.70825</v>
      </c>
      <c r="T537">
        <v>-4895.1899999999996</v>
      </c>
    </row>
    <row r="538" spans="1:20" x14ac:dyDescent="0.3">
      <c r="A538">
        <v>534</v>
      </c>
      <c r="B538">
        <v>1</v>
      </c>
      <c r="C538">
        <v>-19197.900000000001</v>
      </c>
      <c r="D538">
        <v>-16780.5</v>
      </c>
      <c r="E538">
        <v>-4222.0200000000004</v>
      </c>
      <c r="F538">
        <v>-11033.8</v>
      </c>
      <c r="G538">
        <v>-1195.51</v>
      </c>
      <c r="H538">
        <v>-2315.31</v>
      </c>
      <c r="I538">
        <v>-8850.81</v>
      </c>
      <c r="J538">
        <v>-2942.26</v>
      </c>
      <c r="K538">
        <v>-1350</v>
      </c>
      <c r="L538">
        <v>-8083.03</v>
      </c>
      <c r="M538">
        <v>-216.423</v>
      </c>
      <c r="N538">
        <v>-2050.84</v>
      </c>
      <c r="O538">
        <v>-8187.88</v>
      </c>
      <c r="P538">
        <v>-616.596</v>
      </c>
      <c r="Q538">
        <v>-4821.3100000000004</v>
      </c>
      <c r="R538">
        <v>-7870.02</v>
      </c>
      <c r="S538">
        <v>-1.70766</v>
      </c>
      <c r="T538">
        <v>-4716.57</v>
      </c>
    </row>
    <row r="539" spans="1:20" x14ac:dyDescent="0.3">
      <c r="A539">
        <v>535</v>
      </c>
      <c r="B539">
        <v>0</v>
      </c>
      <c r="C539">
        <v>-16827.8</v>
      </c>
      <c r="D539">
        <v>-19403.599999999999</v>
      </c>
      <c r="E539">
        <v>-3529.72</v>
      </c>
      <c r="F539">
        <v>-11731.1</v>
      </c>
      <c r="G539">
        <v>-699.14</v>
      </c>
      <c r="H539">
        <v>-2451.0100000000002</v>
      </c>
      <c r="I539">
        <v>-8929.82</v>
      </c>
      <c r="J539">
        <v>-3047</v>
      </c>
      <c r="K539">
        <v>-1480.58</v>
      </c>
      <c r="L539">
        <v>-8136.31</v>
      </c>
      <c r="M539">
        <v>-238.73699999999999</v>
      </c>
      <c r="N539">
        <v>-2016.46</v>
      </c>
      <c r="O539">
        <v>-7876.97</v>
      </c>
      <c r="P539">
        <v>-937.755</v>
      </c>
      <c r="Q539">
        <v>-4982.74</v>
      </c>
      <c r="R539">
        <v>-8285.67</v>
      </c>
      <c r="S539">
        <v>-142.535</v>
      </c>
      <c r="T539">
        <v>-4642.68</v>
      </c>
    </row>
    <row r="540" spans="1:20" x14ac:dyDescent="0.3">
      <c r="A540">
        <v>536</v>
      </c>
      <c r="B540">
        <v>1</v>
      </c>
      <c r="C540">
        <v>-14702.9</v>
      </c>
      <c r="D540">
        <v>-20071.900000000001</v>
      </c>
      <c r="E540">
        <v>-2470.17</v>
      </c>
      <c r="F540">
        <v>-12498.9</v>
      </c>
      <c r="G540">
        <v>-1.8354999999999999</v>
      </c>
      <c r="H540">
        <v>-2674.26</v>
      </c>
      <c r="I540">
        <v>-9050.0400000000009</v>
      </c>
      <c r="J540">
        <v>-3387.06</v>
      </c>
      <c r="K540">
        <v>-1441.08</v>
      </c>
      <c r="L540">
        <v>-7995.48</v>
      </c>
      <c r="M540">
        <v>-338.35199999999998</v>
      </c>
      <c r="N540">
        <v>-2198.5</v>
      </c>
      <c r="O540">
        <v>-7844.29</v>
      </c>
      <c r="P540">
        <v>-1434.12</v>
      </c>
      <c r="Q540">
        <v>-5137.3500000000004</v>
      </c>
      <c r="R540">
        <v>-8575.98</v>
      </c>
      <c r="S540">
        <v>-340.05799999999999</v>
      </c>
      <c r="T540">
        <v>-4661.58</v>
      </c>
    </row>
    <row r="541" spans="1:20" x14ac:dyDescent="0.3">
      <c r="A541">
        <v>537</v>
      </c>
      <c r="B541">
        <v>0</v>
      </c>
      <c r="C541">
        <v>-13572.6</v>
      </c>
      <c r="D541">
        <v>-20168.099999999999</v>
      </c>
      <c r="E541">
        <v>49.332900000000002</v>
      </c>
      <c r="F541">
        <v>-12921.5</v>
      </c>
      <c r="G541">
        <v>642.31399999999996</v>
      </c>
      <c r="H541">
        <v>-3277.07</v>
      </c>
      <c r="I541">
        <v>-9084.43</v>
      </c>
      <c r="J541">
        <v>-3327.08</v>
      </c>
      <c r="K541">
        <v>-1463.39</v>
      </c>
      <c r="L541">
        <v>-7694.93</v>
      </c>
      <c r="M541">
        <v>-477.471</v>
      </c>
      <c r="N541">
        <v>-2433.8200000000002</v>
      </c>
      <c r="O541">
        <v>-8168.86</v>
      </c>
      <c r="P541">
        <v>-1822.34</v>
      </c>
      <c r="Q541">
        <v>-4948.49</v>
      </c>
      <c r="R541">
        <v>-8630.9699999999993</v>
      </c>
      <c r="S541">
        <v>-537.58100000000002</v>
      </c>
      <c r="T541">
        <v>-4640.9799999999996</v>
      </c>
    </row>
    <row r="542" spans="1:20" x14ac:dyDescent="0.3">
      <c r="A542">
        <v>538</v>
      </c>
      <c r="B542">
        <v>1</v>
      </c>
      <c r="C542">
        <v>-13153.4</v>
      </c>
      <c r="D542">
        <v>-20187</v>
      </c>
      <c r="E542">
        <v>2734.08</v>
      </c>
      <c r="F542">
        <v>-12852.9</v>
      </c>
      <c r="G542">
        <v>972.13400000000001</v>
      </c>
      <c r="H542">
        <v>-4189.08</v>
      </c>
      <c r="I542">
        <v>-8964.2099999999991</v>
      </c>
      <c r="J542">
        <v>-3101.99</v>
      </c>
      <c r="K542">
        <v>-1315.74</v>
      </c>
      <c r="L542">
        <v>-7444.12</v>
      </c>
      <c r="M542">
        <v>-635.48900000000003</v>
      </c>
      <c r="N542">
        <v>-2445.9</v>
      </c>
      <c r="O542">
        <v>-8682.42</v>
      </c>
      <c r="P542">
        <v>-1976.95</v>
      </c>
      <c r="Q542">
        <v>-4637.57</v>
      </c>
      <c r="R542">
        <v>-8509.0499999999993</v>
      </c>
      <c r="S542">
        <v>-714.49900000000002</v>
      </c>
      <c r="T542">
        <v>-4601.47</v>
      </c>
    </row>
    <row r="543" spans="1:20" x14ac:dyDescent="0.3">
      <c r="A543">
        <v>539</v>
      </c>
      <c r="B543">
        <v>0</v>
      </c>
      <c r="C543">
        <v>-13630.8</v>
      </c>
      <c r="D543">
        <v>-20187</v>
      </c>
      <c r="E543">
        <v>3977.92</v>
      </c>
      <c r="F543">
        <v>-12411.5</v>
      </c>
      <c r="G543">
        <v>1087.24</v>
      </c>
      <c r="H543">
        <v>-5135.49</v>
      </c>
      <c r="I543">
        <v>-9012.24</v>
      </c>
      <c r="J543">
        <v>-3347.54</v>
      </c>
      <c r="K543">
        <v>-1104.43</v>
      </c>
      <c r="L543">
        <v>-7490.45</v>
      </c>
      <c r="M543">
        <v>-772.90300000000002</v>
      </c>
      <c r="N543">
        <v>-2226.06</v>
      </c>
      <c r="O543">
        <v>-8989.93</v>
      </c>
      <c r="P543">
        <v>-2014.75</v>
      </c>
      <c r="Q543">
        <v>-4728.51</v>
      </c>
      <c r="R543">
        <v>-8332.1299999999992</v>
      </c>
      <c r="S543">
        <v>-790.09900000000005</v>
      </c>
      <c r="T543">
        <v>-4520.76</v>
      </c>
    </row>
    <row r="544" spans="1:20" x14ac:dyDescent="0.3">
      <c r="A544">
        <v>540</v>
      </c>
      <c r="B544">
        <v>1</v>
      </c>
      <c r="C544">
        <v>-14639</v>
      </c>
      <c r="D544">
        <v>-20187</v>
      </c>
      <c r="E544">
        <v>4045</v>
      </c>
      <c r="F544">
        <v>-11963.2</v>
      </c>
      <c r="G544">
        <v>1250.3699999999999</v>
      </c>
      <c r="H544">
        <v>-5920.47</v>
      </c>
      <c r="I544">
        <v>-9146.24</v>
      </c>
      <c r="J544">
        <v>-3473.03</v>
      </c>
      <c r="K544">
        <v>-1149.05</v>
      </c>
      <c r="L544">
        <v>-7687.97</v>
      </c>
      <c r="M544">
        <v>-808.99900000000002</v>
      </c>
      <c r="N544">
        <v>-2031.95</v>
      </c>
      <c r="O544">
        <v>-8923</v>
      </c>
      <c r="P544">
        <v>-1849.92</v>
      </c>
      <c r="Q544">
        <v>-5310.7</v>
      </c>
      <c r="R544">
        <v>-8256.5300000000007</v>
      </c>
      <c r="S544">
        <v>-748.89</v>
      </c>
      <c r="T544">
        <v>-4381.6400000000003</v>
      </c>
    </row>
    <row r="545" spans="1:20" x14ac:dyDescent="0.3">
      <c r="A545">
        <v>541</v>
      </c>
      <c r="B545">
        <v>0</v>
      </c>
      <c r="C545">
        <v>-14883.1</v>
      </c>
      <c r="D545">
        <v>-20104.599999999999</v>
      </c>
      <c r="E545">
        <v>3249.95</v>
      </c>
      <c r="F545">
        <v>-11935.6</v>
      </c>
      <c r="G545">
        <v>1526.9</v>
      </c>
      <c r="H545">
        <v>-6344.8</v>
      </c>
      <c r="I545">
        <v>-9309.3700000000008</v>
      </c>
      <c r="J545">
        <v>-3273.8</v>
      </c>
      <c r="K545">
        <v>-1162.8399999999999</v>
      </c>
      <c r="L545">
        <v>-7638.24</v>
      </c>
      <c r="M545">
        <v>-769.49400000000003</v>
      </c>
      <c r="N545">
        <v>-1892.83</v>
      </c>
      <c r="O545">
        <v>-8582.9500000000007</v>
      </c>
      <c r="P545">
        <v>-1451.46</v>
      </c>
      <c r="Q545">
        <v>-5771.13</v>
      </c>
      <c r="R545">
        <v>-8441.9699999999993</v>
      </c>
      <c r="S545">
        <v>-608.06799999999998</v>
      </c>
      <c r="T545">
        <v>-4244.22</v>
      </c>
    </row>
    <row r="546" spans="1:20" x14ac:dyDescent="0.3">
      <c r="A546">
        <v>542</v>
      </c>
      <c r="B546">
        <v>1</v>
      </c>
      <c r="C546">
        <v>-13584.9</v>
      </c>
      <c r="D546">
        <v>-16464.5</v>
      </c>
      <c r="E546">
        <v>-132.99</v>
      </c>
      <c r="F546">
        <v>-12543.5</v>
      </c>
      <c r="G546">
        <v>1947.66</v>
      </c>
      <c r="H546">
        <v>-6295.08</v>
      </c>
      <c r="I546">
        <v>-9544.7000000000007</v>
      </c>
      <c r="J546">
        <v>-3057.38</v>
      </c>
      <c r="K546">
        <v>-941.30700000000002</v>
      </c>
      <c r="L546">
        <v>-7382.31</v>
      </c>
      <c r="M546">
        <v>-647.57399999999996</v>
      </c>
      <c r="N546">
        <v>-1755.42</v>
      </c>
      <c r="O546">
        <v>-8086.59</v>
      </c>
      <c r="P546">
        <v>-771.36800000000005</v>
      </c>
      <c r="Q546">
        <v>-5434.65</v>
      </c>
      <c r="R546">
        <v>-8776.91</v>
      </c>
      <c r="S546">
        <v>-492.96</v>
      </c>
      <c r="T546">
        <v>-4146.3100000000004</v>
      </c>
    </row>
    <row r="547" spans="1:20" x14ac:dyDescent="0.3">
      <c r="A547">
        <v>543</v>
      </c>
      <c r="B547">
        <v>0</v>
      </c>
      <c r="C547">
        <v>-9923.6</v>
      </c>
      <c r="D547">
        <v>-1677.24</v>
      </c>
      <c r="E547">
        <v>-10002.299999999999</v>
      </c>
      <c r="F547">
        <v>-13718.2</v>
      </c>
      <c r="G547">
        <v>2603.7399999999998</v>
      </c>
      <c r="H547">
        <v>-5997.94</v>
      </c>
      <c r="I547">
        <v>-9804.0300000000007</v>
      </c>
      <c r="J547">
        <v>-2715.63</v>
      </c>
      <c r="K547">
        <v>-728.28800000000001</v>
      </c>
      <c r="L547">
        <v>-7825.2</v>
      </c>
      <c r="M547">
        <v>-491.25799999999998</v>
      </c>
      <c r="N547">
        <v>-1204.23</v>
      </c>
      <c r="O547">
        <v>-7966.2</v>
      </c>
      <c r="P547">
        <v>138.94200000000001</v>
      </c>
      <c r="Q547">
        <v>-3820.42</v>
      </c>
      <c r="R547">
        <v>-8989.92</v>
      </c>
      <c r="S547">
        <v>-432.85199999999998</v>
      </c>
      <c r="T547">
        <v>-4293.95</v>
      </c>
    </row>
    <row r="548" spans="1:20" x14ac:dyDescent="0.3">
      <c r="A548">
        <v>544</v>
      </c>
      <c r="B548">
        <v>1</v>
      </c>
      <c r="C548">
        <v>-7322.21</v>
      </c>
      <c r="D548">
        <v>13936.4</v>
      </c>
      <c r="E548">
        <v>-18295.3</v>
      </c>
      <c r="F548">
        <v>-14977.3</v>
      </c>
      <c r="G548">
        <v>3704.59</v>
      </c>
      <c r="H548">
        <v>-5578.89</v>
      </c>
      <c r="I548">
        <v>-10800</v>
      </c>
      <c r="J548">
        <v>-1911.92</v>
      </c>
      <c r="K548">
        <v>-1207.27</v>
      </c>
      <c r="L548">
        <v>-11590.9</v>
      </c>
      <c r="M548">
        <v>-475.76100000000002</v>
      </c>
      <c r="N548">
        <v>11.7287</v>
      </c>
      <c r="O548">
        <v>-9108.07</v>
      </c>
      <c r="P548">
        <v>407.14400000000001</v>
      </c>
      <c r="Q548">
        <v>-1326.52</v>
      </c>
      <c r="R548">
        <v>-9293.8700000000008</v>
      </c>
      <c r="S548">
        <v>-395.04899999999998</v>
      </c>
      <c r="T548">
        <v>-5329.4</v>
      </c>
    </row>
    <row r="549" spans="1:20" x14ac:dyDescent="0.3">
      <c r="A549">
        <v>545</v>
      </c>
      <c r="B549">
        <v>0</v>
      </c>
      <c r="C549">
        <v>-13082.3</v>
      </c>
      <c r="D549">
        <v>19226.599999999999</v>
      </c>
      <c r="E549">
        <v>-5558.72</v>
      </c>
      <c r="F549">
        <v>-16493.8</v>
      </c>
      <c r="G549">
        <v>5044.34</v>
      </c>
      <c r="H549">
        <v>-4570.8599999999997</v>
      </c>
      <c r="I549">
        <v>-13429.2</v>
      </c>
      <c r="J549">
        <v>-950.01</v>
      </c>
      <c r="K549">
        <v>-2708.26</v>
      </c>
      <c r="L549">
        <v>-17070.3</v>
      </c>
      <c r="M549">
        <v>-245.72499999999999</v>
      </c>
      <c r="N549">
        <v>-113.03</v>
      </c>
      <c r="O549">
        <v>-11517.7</v>
      </c>
      <c r="P549">
        <v>-2091.11</v>
      </c>
      <c r="Q549">
        <v>-326.24599999999998</v>
      </c>
      <c r="R549">
        <v>-10962.9</v>
      </c>
      <c r="S549">
        <v>-436.255</v>
      </c>
      <c r="T549">
        <v>-7194.62</v>
      </c>
    </row>
    <row r="550" spans="1:20" x14ac:dyDescent="0.3">
      <c r="A550">
        <v>546</v>
      </c>
      <c r="B550">
        <v>1</v>
      </c>
      <c r="C550">
        <v>-19250.599999999999</v>
      </c>
      <c r="D550">
        <v>11363.8</v>
      </c>
      <c r="E550">
        <v>13092.6</v>
      </c>
      <c r="F550">
        <v>-18597.7</v>
      </c>
      <c r="G550">
        <v>5937.64</v>
      </c>
      <c r="H550">
        <v>-2758.94</v>
      </c>
      <c r="I550">
        <v>-14532.9</v>
      </c>
      <c r="J550">
        <v>-429.45299999999997</v>
      </c>
      <c r="K550">
        <v>-4067.11</v>
      </c>
      <c r="L550">
        <v>-17194.099999999999</v>
      </c>
      <c r="M550">
        <v>-350.245</v>
      </c>
      <c r="N550">
        <v>-1384.17</v>
      </c>
      <c r="O550">
        <v>-14135.4</v>
      </c>
      <c r="P550">
        <v>-5298.36</v>
      </c>
      <c r="Q550">
        <v>106.215</v>
      </c>
      <c r="R550">
        <v>-14779</v>
      </c>
      <c r="S550">
        <v>-721.29100000000005</v>
      </c>
      <c r="T550">
        <v>-8568.9699999999993</v>
      </c>
    </row>
    <row r="551" spans="1:20" x14ac:dyDescent="0.3">
      <c r="A551">
        <v>547</v>
      </c>
      <c r="B551">
        <v>0</v>
      </c>
      <c r="C551">
        <v>-20053</v>
      </c>
      <c r="D551">
        <v>-6417.79</v>
      </c>
      <c r="E551">
        <v>17816.900000000001</v>
      </c>
      <c r="F551">
        <v>-19919</v>
      </c>
      <c r="G551">
        <v>6882.15</v>
      </c>
      <c r="H551">
        <v>239.607</v>
      </c>
      <c r="I551">
        <v>-12810.4</v>
      </c>
      <c r="J551">
        <v>-728.08600000000001</v>
      </c>
      <c r="K551">
        <v>-3433.94</v>
      </c>
      <c r="L551">
        <v>-12448.7</v>
      </c>
      <c r="M551">
        <v>-1701.7</v>
      </c>
      <c r="N551">
        <v>-867.82</v>
      </c>
      <c r="O551">
        <v>-15515</v>
      </c>
      <c r="P551">
        <v>-6404.9</v>
      </c>
      <c r="Q551">
        <v>2009.04</v>
      </c>
      <c r="R551">
        <v>-18219.900000000001</v>
      </c>
      <c r="S551">
        <v>-1380.77</v>
      </c>
      <c r="T551">
        <v>-8969.32</v>
      </c>
    </row>
    <row r="552" spans="1:20" x14ac:dyDescent="0.3">
      <c r="A552">
        <v>548</v>
      </c>
      <c r="B552">
        <v>1</v>
      </c>
      <c r="C552">
        <v>-18499.400000000001</v>
      </c>
      <c r="D552">
        <v>-17685.3</v>
      </c>
      <c r="E552">
        <v>7369.58</v>
      </c>
      <c r="F552">
        <v>-20149.2</v>
      </c>
      <c r="G552">
        <v>6475.84</v>
      </c>
      <c r="H552">
        <v>2507.5</v>
      </c>
      <c r="I552">
        <v>-12248</v>
      </c>
      <c r="J552">
        <v>-1476.97</v>
      </c>
      <c r="K552">
        <v>-1932.56</v>
      </c>
      <c r="L552">
        <v>-11151.9</v>
      </c>
      <c r="M552">
        <v>-3203.09</v>
      </c>
      <c r="N552">
        <v>18.902899999999999</v>
      </c>
      <c r="O552">
        <v>-15269.7</v>
      </c>
      <c r="P552">
        <v>-6724.33</v>
      </c>
      <c r="Q552">
        <v>3550.13</v>
      </c>
      <c r="R552">
        <v>-17815.7</v>
      </c>
      <c r="S552">
        <v>-2169.16</v>
      </c>
      <c r="T552">
        <v>-8368.4599999999991</v>
      </c>
    </row>
    <row r="553" spans="1:20" x14ac:dyDescent="0.3">
      <c r="A553">
        <v>549</v>
      </c>
      <c r="B553">
        <v>0</v>
      </c>
      <c r="C553">
        <v>-14906.3</v>
      </c>
      <c r="D553">
        <v>-16627.8</v>
      </c>
      <c r="E553">
        <v>-10078.5</v>
      </c>
      <c r="F553">
        <v>-20187</v>
      </c>
      <c r="G553">
        <v>4315.1899999999996</v>
      </c>
      <c r="H553">
        <v>3891.65</v>
      </c>
      <c r="I553">
        <v>-13297.4</v>
      </c>
      <c r="J553">
        <v>-1817.23</v>
      </c>
      <c r="K553">
        <v>-2081.4299999999998</v>
      </c>
      <c r="L553">
        <v>-13687</v>
      </c>
      <c r="M553">
        <v>-3857.68</v>
      </c>
      <c r="N553">
        <v>-762.26499999999999</v>
      </c>
      <c r="O553">
        <v>-14009.2</v>
      </c>
      <c r="P553">
        <v>-7201.79</v>
      </c>
      <c r="Q553">
        <v>2655.98</v>
      </c>
      <c r="R553">
        <v>-14310.4</v>
      </c>
      <c r="S553">
        <v>-2631.32</v>
      </c>
      <c r="T553">
        <v>-6793.59</v>
      </c>
    </row>
    <row r="554" spans="1:20" x14ac:dyDescent="0.3">
      <c r="A554">
        <v>550</v>
      </c>
      <c r="B554">
        <v>1</v>
      </c>
      <c r="C554">
        <v>-12708.7</v>
      </c>
      <c r="D554">
        <v>-9023.19</v>
      </c>
      <c r="E554">
        <v>-14383.1</v>
      </c>
      <c r="F554">
        <v>-20187</v>
      </c>
      <c r="G554">
        <v>1613.59</v>
      </c>
      <c r="H554">
        <v>5253.93</v>
      </c>
      <c r="I554">
        <v>-13414.7</v>
      </c>
      <c r="J554">
        <v>-1652.42</v>
      </c>
      <c r="K554">
        <v>-3530.99</v>
      </c>
      <c r="L554">
        <v>-13818.7</v>
      </c>
      <c r="M554">
        <v>-4113.6099999999997</v>
      </c>
      <c r="N554">
        <v>-1688.3</v>
      </c>
      <c r="O554">
        <v>-11750.8</v>
      </c>
      <c r="P554">
        <v>-6106.74</v>
      </c>
      <c r="Q554">
        <v>1478.89</v>
      </c>
      <c r="R554">
        <v>-11213.1</v>
      </c>
      <c r="S554">
        <v>-2787.64</v>
      </c>
      <c r="T554">
        <v>-4979.7700000000004</v>
      </c>
    </row>
    <row r="555" spans="1:20" x14ac:dyDescent="0.3">
      <c r="A555">
        <v>551</v>
      </c>
      <c r="B555">
        <v>0</v>
      </c>
      <c r="C555">
        <v>-10486.9</v>
      </c>
      <c r="D555">
        <v>-3698.42</v>
      </c>
      <c r="E555">
        <v>-6618.55</v>
      </c>
      <c r="F555">
        <v>-20187</v>
      </c>
      <c r="G555">
        <v>-336.40800000000002</v>
      </c>
      <c r="H555">
        <v>6286.14</v>
      </c>
      <c r="I555">
        <v>-12377.4</v>
      </c>
      <c r="J555">
        <v>-1356.98</v>
      </c>
      <c r="K555">
        <v>-4676.8599999999997</v>
      </c>
      <c r="L555">
        <v>-11647.6</v>
      </c>
      <c r="M555">
        <v>-4659.6499999999996</v>
      </c>
      <c r="N555">
        <v>-1360.61</v>
      </c>
      <c r="O555">
        <v>-10183.799999999999</v>
      </c>
      <c r="P555">
        <v>-3211.01</v>
      </c>
      <c r="Q555">
        <v>1360.37</v>
      </c>
      <c r="R555">
        <v>-10192.299999999999</v>
      </c>
      <c r="S555">
        <v>-2947.36</v>
      </c>
      <c r="T555">
        <v>-3385.77</v>
      </c>
    </row>
    <row r="556" spans="1:20" x14ac:dyDescent="0.3">
      <c r="A556">
        <v>552</v>
      </c>
      <c r="B556">
        <v>1</v>
      </c>
      <c r="C556">
        <v>-6404.39</v>
      </c>
      <c r="D556">
        <v>-5931.09</v>
      </c>
      <c r="E556">
        <v>-2705</v>
      </c>
      <c r="F556">
        <v>-20187</v>
      </c>
      <c r="G556">
        <v>136.941</v>
      </c>
      <c r="H556">
        <v>7122.77</v>
      </c>
      <c r="I556">
        <v>-11401.7</v>
      </c>
      <c r="J556">
        <v>-1018.64</v>
      </c>
      <c r="K556">
        <v>-5181.93</v>
      </c>
      <c r="L556">
        <v>-10420.799999999999</v>
      </c>
      <c r="M556">
        <v>-5427.45</v>
      </c>
      <c r="N556">
        <v>-271.68299999999999</v>
      </c>
      <c r="O556">
        <v>-10324.4</v>
      </c>
      <c r="P556">
        <v>-936.48</v>
      </c>
      <c r="Q556">
        <v>273.61900000000003</v>
      </c>
      <c r="R556">
        <v>-10727.9</v>
      </c>
      <c r="S556">
        <v>-3083.08</v>
      </c>
      <c r="T556">
        <v>-2315.52</v>
      </c>
    </row>
    <row r="557" spans="1:20" x14ac:dyDescent="0.3">
      <c r="A557">
        <v>553</v>
      </c>
      <c r="B557">
        <v>0</v>
      </c>
      <c r="C557">
        <v>-4615.05</v>
      </c>
      <c r="D557">
        <v>-8196.67</v>
      </c>
      <c r="E557">
        <v>-9671.8700000000008</v>
      </c>
      <c r="F557">
        <v>-20187</v>
      </c>
      <c r="G557">
        <v>2058.85</v>
      </c>
      <c r="H557">
        <v>7799.43</v>
      </c>
      <c r="I557">
        <v>-10876</v>
      </c>
      <c r="J557">
        <v>-335.19</v>
      </c>
      <c r="K557">
        <v>-5621.57</v>
      </c>
      <c r="L557">
        <v>-10108.200000000001</v>
      </c>
      <c r="M557">
        <v>-5891.32</v>
      </c>
      <c r="N557">
        <v>626.74400000000003</v>
      </c>
      <c r="O557">
        <v>-11059.4</v>
      </c>
      <c r="P557">
        <v>71.978899999999996</v>
      </c>
      <c r="Q557">
        <v>-795.18700000000001</v>
      </c>
      <c r="R557">
        <v>-11610.8</v>
      </c>
      <c r="S557">
        <v>-3079.69</v>
      </c>
      <c r="T557">
        <v>-2160.65</v>
      </c>
    </row>
    <row r="558" spans="1:20" x14ac:dyDescent="0.3">
      <c r="A558">
        <v>554</v>
      </c>
      <c r="B558">
        <v>1</v>
      </c>
      <c r="C558">
        <v>-7370.64</v>
      </c>
      <c r="D558">
        <v>-5415.14</v>
      </c>
      <c r="E558">
        <v>-17722.900000000001</v>
      </c>
      <c r="F558">
        <v>-20187</v>
      </c>
      <c r="G558">
        <v>2547.4699999999998</v>
      </c>
      <c r="H558">
        <v>7992.12</v>
      </c>
      <c r="I558">
        <v>-10520.4</v>
      </c>
      <c r="J558">
        <v>715.92200000000003</v>
      </c>
      <c r="K558">
        <v>-6133.44</v>
      </c>
      <c r="L558">
        <v>-9726.94</v>
      </c>
      <c r="M558">
        <v>-5819.35</v>
      </c>
      <c r="N558">
        <v>1277.72</v>
      </c>
      <c r="O558">
        <v>-11456.4</v>
      </c>
      <c r="P558">
        <v>376.14499999999998</v>
      </c>
      <c r="Q558">
        <v>-1114.6199999999999</v>
      </c>
      <c r="R558">
        <v>-12011.2</v>
      </c>
      <c r="S558">
        <v>-3124.28</v>
      </c>
      <c r="T558">
        <v>-2701.6</v>
      </c>
    </row>
    <row r="559" spans="1:20" x14ac:dyDescent="0.3">
      <c r="A559">
        <v>555</v>
      </c>
      <c r="B559">
        <v>0</v>
      </c>
      <c r="C559">
        <v>-9103.61</v>
      </c>
      <c r="D559">
        <v>-333.12799999999999</v>
      </c>
      <c r="E559">
        <v>-13290.9</v>
      </c>
      <c r="F559">
        <v>-20166.400000000001</v>
      </c>
      <c r="G559">
        <v>631.16999999999996</v>
      </c>
      <c r="H559">
        <v>7039.18</v>
      </c>
      <c r="I559">
        <v>-10185.5</v>
      </c>
      <c r="J559">
        <v>1593.76</v>
      </c>
      <c r="K559">
        <v>-6380.89</v>
      </c>
      <c r="L559">
        <v>-9295.7800000000007</v>
      </c>
      <c r="M559">
        <v>-5257.81</v>
      </c>
      <c r="N559">
        <v>1909.8</v>
      </c>
      <c r="O559">
        <v>-11229.8</v>
      </c>
      <c r="P559">
        <v>498.04899999999998</v>
      </c>
      <c r="Q559">
        <v>-1818.66</v>
      </c>
      <c r="R559">
        <v>-11822.4</v>
      </c>
      <c r="S559">
        <v>-3364.7</v>
      </c>
      <c r="T559">
        <v>-3247.88</v>
      </c>
    </row>
    <row r="560" spans="1:20" x14ac:dyDescent="0.3">
      <c r="A560">
        <v>556</v>
      </c>
      <c r="B560">
        <v>1</v>
      </c>
      <c r="C560">
        <v>-7376.11</v>
      </c>
      <c r="D560">
        <v>2329.1</v>
      </c>
      <c r="E560">
        <v>-378.51400000000001</v>
      </c>
      <c r="F560">
        <v>-19323.5</v>
      </c>
      <c r="G560">
        <v>-1926.46</v>
      </c>
      <c r="H560">
        <v>5476.21</v>
      </c>
      <c r="I560">
        <v>-10013.700000000001</v>
      </c>
      <c r="J560">
        <v>1999.23</v>
      </c>
      <c r="K560">
        <v>-6276.2</v>
      </c>
      <c r="L560">
        <v>-9105.0400000000009</v>
      </c>
      <c r="M560">
        <v>-4445.42</v>
      </c>
      <c r="N560">
        <v>2253.48</v>
      </c>
      <c r="O560">
        <v>-10712.9</v>
      </c>
      <c r="P560">
        <v>922.16600000000005</v>
      </c>
      <c r="Q560">
        <v>-2620.88</v>
      </c>
      <c r="R560">
        <v>-11284.9</v>
      </c>
      <c r="S560">
        <v>-3721.93</v>
      </c>
      <c r="T560">
        <v>-3457.53</v>
      </c>
    </row>
    <row r="561" spans="1:20" x14ac:dyDescent="0.3">
      <c r="A561">
        <v>557</v>
      </c>
      <c r="B561">
        <v>0</v>
      </c>
      <c r="C561">
        <v>-7209.94</v>
      </c>
      <c r="D561">
        <v>-839.79399999999998</v>
      </c>
      <c r="E561">
        <v>3649.67</v>
      </c>
      <c r="F561">
        <v>-17372.599999999999</v>
      </c>
      <c r="G561">
        <v>-3206.67</v>
      </c>
      <c r="H561">
        <v>3835.92</v>
      </c>
      <c r="I561">
        <v>-10159.5</v>
      </c>
      <c r="J561">
        <v>2011.36</v>
      </c>
      <c r="K561">
        <v>-6018.57</v>
      </c>
      <c r="L561">
        <v>-9312.7199999999993</v>
      </c>
      <c r="M561">
        <v>-3761.71</v>
      </c>
      <c r="N561">
        <v>2167.69</v>
      </c>
      <c r="O561">
        <v>-10264.5</v>
      </c>
      <c r="P561">
        <v>1101.06</v>
      </c>
      <c r="Q561">
        <v>-3108.76</v>
      </c>
      <c r="R561">
        <v>-10858.8</v>
      </c>
      <c r="S561">
        <v>-4096.38</v>
      </c>
      <c r="T561">
        <v>-3332.24</v>
      </c>
    </row>
    <row r="562" spans="1:20" x14ac:dyDescent="0.3">
      <c r="A562">
        <v>558</v>
      </c>
      <c r="B562">
        <v>1</v>
      </c>
      <c r="C562">
        <v>-9375.64</v>
      </c>
      <c r="D562">
        <v>-6576.71</v>
      </c>
      <c r="E562">
        <v>-3373.99</v>
      </c>
      <c r="F562">
        <v>-14834.1</v>
      </c>
      <c r="G562">
        <v>-3687.5</v>
      </c>
      <c r="H562">
        <v>2629.9</v>
      </c>
      <c r="I562">
        <v>-10599.2</v>
      </c>
      <c r="J562">
        <v>1791.55</v>
      </c>
      <c r="K562">
        <v>-5680.25</v>
      </c>
      <c r="L562">
        <v>-9953.27</v>
      </c>
      <c r="M562">
        <v>-3186.36</v>
      </c>
      <c r="N562">
        <v>1848.27</v>
      </c>
      <c r="O562">
        <v>-10278.1</v>
      </c>
      <c r="P562">
        <v>534.447</v>
      </c>
      <c r="Q562">
        <v>-3278.91</v>
      </c>
      <c r="R562">
        <v>-10910.1</v>
      </c>
      <c r="S562">
        <v>-4493.12</v>
      </c>
      <c r="T562">
        <v>-2993.91</v>
      </c>
    </row>
    <row r="563" spans="1:20" x14ac:dyDescent="0.3">
      <c r="A563">
        <v>559</v>
      </c>
      <c r="B563">
        <v>0</v>
      </c>
      <c r="C563">
        <v>-11680.7</v>
      </c>
      <c r="D563">
        <v>-10131.6</v>
      </c>
      <c r="E563">
        <v>-7291.49</v>
      </c>
      <c r="F563">
        <v>-12130.6</v>
      </c>
      <c r="G563">
        <v>-3866.41</v>
      </c>
      <c r="H563">
        <v>1242.45</v>
      </c>
      <c r="I563">
        <v>-11090.4</v>
      </c>
      <c r="J563">
        <v>1370.83</v>
      </c>
      <c r="K563">
        <v>-5223.3999999999996</v>
      </c>
      <c r="L563">
        <v>-10494.5</v>
      </c>
      <c r="M563">
        <v>-2657.28</v>
      </c>
      <c r="N563">
        <v>1350.23</v>
      </c>
      <c r="O563">
        <v>-10738.3</v>
      </c>
      <c r="P563">
        <v>-478.84399999999999</v>
      </c>
      <c r="Q563">
        <v>-3093.52</v>
      </c>
      <c r="R563">
        <v>-11370.4</v>
      </c>
      <c r="S563">
        <v>-4927.67</v>
      </c>
      <c r="T563">
        <v>-2640.06</v>
      </c>
    </row>
    <row r="564" spans="1:20" x14ac:dyDescent="0.3">
      <c r="A564">
        <v>560</v>
      </c>
      <c r="B564">
        <v>1</v>
      </c>
      <c r="C564">
        <v>-11917.3</v>
      </c>
      <c r="D564">
        <v>-10014.299999999999</v>
      </c>
      <c r="E564">
        <v>-5862.85</v>
      </c>
      <c r="F564">
        <v>-9772.15</v>
      </c>
      <c r="G564">
        <v>-3629.38</v>
      </c>
      <c r="H564">
        <v>-466.69400000000002</v>
      </c>
      <c r="I564">
        <v>-11380.8</v>
      </c>
      <c r="J564">
        <v>755.96799999999996</v>
      </c>
      <c r="K564">
        <v>-4565.66</v>
      </c>
      <c r="L564">
        <v>-10132.5</v>
      </c>
      <c r="M564">
        <v>-2160.9299999999998</v>
      </c>
      <c r="N564">
        <v>654.66800000000001</v>
      </c>
      <c r="O564">
        <v>-10960.1</v>
      </c>
      <c r="P564">
        <v>-1439.09</v>
      </c>
      <c r="Q564">
        <v>-2779.18</v>
      </c>
      <c r="R564">
        <v>-11818.7</v>
      </c>
      <c r="S564">
        <v>-5321.03</v>
      </c>
      <c r="T564">
        <v>-2385.8200000000002</v>
      </c>
    </row>
    <row r="565" spans="1:20" x14ac:dyDescent="0.3">
      <c r="A565">
        <v>561</v>
      </c>
      <c r="B565">
        <v>0</v>
      </c>
      <c r="C565">
        <v>-10500.2</v>
      </c>
      <c r="D565">
        <v>-8136.94</v>
      </c>
      <c r="E565">
        <v>-5228.18</v>
      </c>
      <c r="F565">
        <v>-8646.51</v>
      </c>
      <c r="G565">
        <v>-3742.52</v>
      </c>
      <c r="H565">
        <v>-1308.74</v>
      </c>
      <c r="I565">
        <v>-11353.4</v>
      </c>
      <c r="J565">
        <v>125.58499999999999</v>
      </c>
      <c r="K565">
        <v>-3713.77</v>
      </c>
      <c r="L565">
        <v>-9101.9599999999991</v>
      </c>
      <c r="M565">
        <v>-1834.44</v>
      </c>
      <c r="N565">
        <v>-32.435000000000002</v>
      </c>
      <c r="O565">
        <v>-10470.799999999999</v>
      </c>
      <c r="P565">
        <v>-1858.42</v>
      </c>
      <c r="Q565">
        <v>-2708.62</v>
      </c>
      <c r="R565">
        <v>-11743.4</v>
      </c>
      <c r="S565">
        <v>-5491.19</v>
      </c>
      <c r="T565">
        <v>-2332.48</v>
      </c>
    </row>
    <row r="566" spans="1:20" x14ac:dyDescent="0.3">
      <c r="A566">
        <v>562</v>
      </c>
      <c r="B566">
        <v>1</v>
      </c>
      <c r="C566">
        <v>-9732.0499999999993</v>
      </c>
      <c r="D566">
        <v>-6673.27</v>
      </c>
      <c r="E566">
        <v>-5880.85</v>
      </c>
      <c r="F566">
        <v>-8677.25</v>
      </c>
      <c r="G566">
        <v>-3414.95</v>
      </c>
      <c r="H566">
        <v>-1010.22</v>
      </c>
      <c r="I566">
        <v>-11176.5</v>
      </c>
      <c r="J566">
        <v>-384.59399999999999</v>
      </c>
      <c r="K566">
        <v>-2866.96</v>
      </c>
      <c r="L566">
        <v>-8325.4</v>
      </c>
      <c r="M566">
        <v>-1777.72</v>
      </c>
      <c r="N566">
        <v>-460.22300000000001</v>
      </c>
      <c r="O566">
        <v>-9620.61</v>
      </c>
      <c r="P566">
        <v>-1772.65</v>
      </c>
      <c r="Q566">
        <v>-2765.35</v>
      </c>
      <c r="R566">
        <v>-11102.9</v>
      </c>
      <c r="S566">
        <v>-5285.21</v>
      </c>
      <c r="T566">
        <v>-2390.89</v>
      </c>
    </row>
    <row r="567" spans="1:20" x14ac:dyDescent="0.3">
      <c r="A567">
        <v>563</v>
      </c>
      <c r="B567">
        <v>0</v>
      </c>
      <c r="C567">
        <v>-9228.9500000000007</v>
      </c>
      <c r="D567">
        <v>-5565.45</v>
      </c>
      <c r="E567">
        <v>-5687.34</v>
      </c>
      <c r="F567">
        <v>-8129.89</v>
      </c>
      <c r="G567">
        <v>-2737.99</v>
      </c>
      <c r="H567">
        <v>459.57900000000001</v>
      </c>
      <c r="I567">
        <v>-10956.7</v>
      </c>
      <c r="J567">
        <v>-716.15800000000002</v>
      </c>
      <c r="K567">
        <v>-2303.4299999999998</v>
      </c>
      <c r="L567">
        <v>-8036.72</v>
      </c>
      <c r="M567">
        <v>-1880.71</v>
      </c>
      <c r="N567">
        <v>-819.14499999999998</v>
      </c>
      <c r="O567">
        <v>-9019.27</v>
      </c>
      <c r="P567">
        <v>-1535.62</v>
      </c>
      <c r="Q567">
        <v>-2765.35</v>
      </c>
      <c r="R567">
        <v>-10252.700000000001</v>
      </c>
      <c r="S567">
        <v>-4704.79</v>
      </c>
      <c r="T567">
        <v>-2286.2199999999998</v>
      </c>
    </row>
    <row r="568" spans="1:20" x14ac:dyDescent="0.3">
      <c r="A568">
        <v>564</v>
      </c>
      <c r="B568">
        <v>1</v>
      </c>
      <c r="C568">
        <v>-8538.4599999999991</v>
      </c>
      <c r="D568">
        <v>-3966.68</v>
      </c>
      <c r="E568">
        <v>-5029.28</v>
      </c>
      <c r="F568">
        <v>-6331.91</v>
      </c>
      <c r="G568">
        <v>-1846.93</v>
      </c>
      <c r="H568">
        <v>1976.61</v>
      </c>
      <c r="I568">
        <v>-10556.6</v>
      </c>
      <c r="J568">
        <v>-788.41</v>
      </c>
      <c r="K568">
        <v>-2092.0700000000002</v>
      </c>
      <c r="L568">
        <v>-7918.2</v>
      </c>
      <c r="M568">
        <v>-2119.4299999999998</v>
      </c>
      <c r="N568">
        <v>-1171.31</v>
      </c>
      <c r="O568">
        <v>-8787.31</v>
      </c>
      <c r="P568">
        <v>-1339.79</v>
      </c>
      <c r="Q568">
        <v>-2765.35</v>
      </c>
      <c r="R568">
        <v>-9445.3799999999992</v>
      </c>
      <c r="S568">
        <v>-3974.8</v>
      </c>
      <c r="T568">
        <v>-1884.41</v>
      </c>
    </row>
    <row r="569" spans="1:20" x14ac:dyDescent="0.3">
      <c r="A569">
        <v>565</v>
      </c>
      <c r="B569">
        <v>0</v>
      </c>
      <c r="C569">
        <v>-8258.2199999999993</v>
      </c>
      <c r="D569">
        <v>-1684.19</v>
      </c>
      <c r="E569">
        <v>-5065.07</v>
      </c>
      <c r="F569">
        <v>-4739.24</v>
      </c>
      <c r="G569">
        <v>-340.685</v>
      </c>
      <c r="H569">
        <v>2263.94</v>
      </c>
      <c r="I569">
        <v>-10001.799999999999</v>
      </c>
      <c r="J569">
        <v>-668.20699999999999</v>
      </c>
      <c r="K569">
        <v>-2074.85</v>
      </c>
      <c r="L569">
        <v>-7737.9</v>
      </c>
      <c r="M569">
        <v>-2313.5700000000002</v>
      </c>
      <c r="N569">
        <v>-1386.05</v>
      </c>
      <c r="O569">
        <v>-8668.7999999999993</v>
      </c>
      <c r="P569">
        <v>-1140.58</v>
      </c>
      <c r="Q569">
        <v>-2806.54</v>
      </c>
      <c r="R569">
        <v>-8735.99</v>
      </c>
      <c r="S569">
        <v>-3263.71</v>
      </c>
      <c r="T569">
        <v>-1516.72</v>
      </c>
    </row>
    <row r="570" spans="1:20" x14ac:dyDescent="0.3">
      <c r="A570">
        <v>566</v>
      </c>
      <c r="B570">
        <v>1</v>
      </c>
      <c r="C570">
        <v>-8357.82</v>
      </c>
      <c r="D570">
        <v>782.31600000000003</v>
      </c>
      <c r="E570">
        <v>-5274.75</v>
      </c>
      <c r="F570">
        <v>-3834.01</v>
      </c>
      <c r="G570">
        <v>1134.83</v>
      </c>
      <c r="H570">
        <v>1743.62</v>
      </c>
      <c r="I570">
        <v>-9429.86</v>
      </c>
      <c r="J570">
        <v>-613.16999999999996</v>
      </c>
      <c r="K570">
        <v>-2114.36</v>
      </c>
      <c r="L570">
        <v>-7439.08</v>
      </c>
      <c r="M570">
        <v>-2287.91</v>
      </c>
      <c r="N570">
        <v>-1461.68</v>
      </c>
      <c r="O570">
        <v>-8447.2999999999993</v>
      </c>
      <c r="P570">
        <v>-882.95399999999995</v>
      </c>
      <c r="Q570">
        <v>-2864.95</v>
      </c>
      <c r="R570">
        <v>-8146.8</v>
      </c>
      <c r="S570">
        <v>-2614.42</v>
      </c>
      <c r="T570">
        <v>-1689.93</v>
      </c>
    </row>
    <row r="571" spans="1:20" x14ac:dyDescent="0.3">
      <c r="A571">
        <v>567</v>
      </c>
      <c r="B571">
        <v>0</v>
      </c>
      <c r="C571">
        <v>-8270.3799999999992</v>
      </c>
      <c r="D571">
        <v>2409.4499999999998</v>
      </c>
      <c r="E571">
        <v>-5396.64</v>
      </c>
      <c r="F571">
        <v>-3045.61</v>
      </c>
      <c r="G571">
        <v>2292.62</v>
      </c>
      <c r="H571">
        <v>1298.5999999999999</v>
      </c>
      <c r="I571">
        <v>-8938.59</v>
      </c>
      <c r="J571">
        <v>-632.07899999999995</v>
      </c>
      <c r="K571">
        <v>-2112.67</v>
      </c>
      <c r="L571">
        <v>-7021.76</v>
      </c>
      <c r="M571">
        <v>-2171.08</v>
      </c>
      <c r="N571">
        <v>-1461.68</v>
      </c>
      <c r="O571">
        <v>-8028.29</v>
      </c>
      <c r="P571">
        <v>-668.21</v>
      </c>
      <c r="Q571">
        <v>-2945.65</v>
      </c>
      <c r="R571">
        <v>-7695.03</v>
      </c>
      <c r="S571">
        <v>-2166.02</v>
      </c>
      <c r="T571">
        <v>-2368.2600000000002</v>
      </c>
    </row>
    <row r="572" spans="1:20" x14ac:dyDescent="0.3">
      <c r="A572">
        <v>568</v>
      </c>
      <c r="B572">
        <v>1</v>
      </c>
      <c r="C572">
        <v>-7787.89</v>
      </c>
      <c r="D572">
        <v>2123.5100000000002</v>
      </c>
      <c r="E572">
        <v>-6047.27</v>
      </c>
      <c r="F572">
        <v>-2150.85</v>
      </c>
      <c r="G572">
        <v>2827.13</v>
      </c>
      <c r="H572">
        <v>1185.1500000000001</v>
      </c>
      <c r="I572">
        <v>-8401.06</v>
      </c>
      <c r="J572">
        <v>-838.03499999999997</v>
      </c>
      <c r="K572">
        <v>-2031.97</v>
      </c>
      <c r="L572">
        <v>-6568.3</v>
      </c>
      <c r="M572">
        <v>-2050.88</v>
      </c>
      <c r="N572">
        <v>-1482.28</v>
      </c>
      <c r="O572">
        <v>-7494.13</v>
      </c>
      <c r="P572">
        <v>-530.78700000000003</v>
      </c>
      <c r="Q572">
        <v>-3105.35</v>
      </c>
      <c r="R572">
        <v>-7341.17</v>
      </c>
      <c r="S572">
        <v>-2076.54</v>
      </c>
      <c r="T572">
        <v>-3094.88</v>
      </c>
    </row>
    <row r="573" spans="1:20" x14ac:dyDescent="0.3">
      <c r="A573">
        <v>569</v>
      </c>
      <c r="B573">
        <v>0</v>
      </c>
      <c r="C573">
        <v>-7342.86</v>
      </c>
      <c r="D573">
        <v>843.82299999999998</v>
      </c>
      <c r="E573">
        <v>-6825.56</v>
      </c>
      <c r="F573">
        <v>-1247.3</v>
      </c>
      <c r="G573">
        <v>2471.9499999999998</v>
      </c>
      <c r="H573">
        <v>773.24099999999999</v>
      </c>
      <c r="I573">
        <v>-7871.96</v>
      </c>
      <c r="J573">
        <v>-1130.0999999999999</v>
      </c>
      <c r="K573">
        <v>-1913.46</v>
      </c>
      <c r="L573">
        <v>-6154.34</v>
      </c>
      <c r="M573">
        <v>-1954.65</v>
      </c>
      <c r="N573">
        <v>-1521.78</v>
      </c>
      <c r="O573">
        <v>-6982.26</v>
      </c>
      <c r="P573">
        <v>-453.464</v>
      </c>
      <c r="Q573">
        <v>-3282.28</v>
      </c>
      <c r="R573">
        <v>-6983.94</v>
      </c>
      <c r="S573">
        <v>-2236.2399999999998</v>
      </c>
      <c r="T573">
        <v>-3644.57</v>
      </c>
    </row>
    <row r="574" spans="1:20" x14ac:dyDescent="0.3">
      <c r="A574">
        <v>570</v>
      </c>
      <c r="B574">
        <v>1</v>
      </c>
      <c r="C574">
        <v>-7476.54</v>
      </c>
      <c r="D574">
        <v>358.91500000000002</v>
      </c>
      <c r="E574">
        <v>-6762.46</v>
      </c>
      <c r="F574">
        <v>-663.15800000000002</v>
      </c>
      <c r="G574">
        <v>1352.34</v>
      </c>
      <c r="H574">
        <v>-469.94099999999997</v>
      </c>
      <c r="I574">
        <v>-7416.82</v>
      </c>
      <c r="J574">
        <v>-1286.44</v>
      </c>
      <c r="K574">
        <v>-1815.54</v>
      </c>
      <c r="L574">
        <v>-5779.89</v>
      </c>
      <c r="M574">
        <v>-1853.36</v>
      </c>
      <c r="N574">
        <v>-1581.88</v>
      </c>
      <c r="O574">
        <v>-6569.99</v>
      </c>
      <c r="P574">
        <v>-434.55399999999997</v>
      </c>
      <c r="Q574">
        <v>-3357.92</v>
      </c>
      <c r="R574">
        <v>-6568.3</v>
      </c>
      <c r="S574">
        <v>-2557.34</v>
      </c>
      <c r="T574">
        <v>-3850.89</v>
      </c>
    </row>
    <row r="575" spans="1:20" x14ac:dyDescent="0.3">
      <c r="A575">
        <v>571</v>
      </c>
      <c r="B575">
        <v>0</v>
      </c>
      <c r="C575">
        <v>-7806.44</v>
      </c>
      <c r="D575">
        <v>805.25900000000001</v>
      </c>
      <c r="E575">
        <v>-6293.46</v>
      </c>
      <c r="F575">
        <v>-618.22199999999998</v>
      </c>
      <c r="G575">
        <v>-296.36700000000002</v>
      </c>
      <c r="H575">
        <v>-2108.54</v>
      </c>
      <c r="I575">
        <v>-6942.76</v>
      </c>
      <c r="J575">
        <v>-1343.17</v>
      </c>
      <c r="K575">
        <v>-1798.32</v>
      </c>
      <c r="L575">
        <v>-5465.54</v>
      </c>
      <c r="M575">
        <v>-1715.94</v>
      </c>
      <c r="N575">
        <v>-1660.89</v>
      </c>
      <c r="O575">
        <v>-6214.45</v>
      </c>
      <c r="P575">
        <v>-455.149</v>
      </c>
      <c r="Q575">
        <v>-3357.92</v>
      </c>
      <c r="R575">
        <v>-6113.16</v>
      </c>
      <c r="S575">
        <v>-2888.91</v>
      </c>
      <c r="T575">
        <v>-3667.22</v>
      </c>
    </row>
    <row r="576" spans="1:20" x14ac:dyDescent="0.3">
      <c r="A576">
        <v>572</v>
      </c>
      <c r="B576">
        <v>1</v>
      </c>
      <c r="C576">
        <v>-8148.12</v>
      </c>
      <c r="D576">
        <v>1145.6400000000001</v>
      </c>
      <c r="E576">
        <v>-6123.26</v>
      </c>
      <c r="F576">
        <v>-1018.32</v>
      </c>
      <c r="G576">
        <v>-1885.36</v>
      </c>
      <c r="H576">
        <v>-3316.34</v>
      </c>
      <c r="I576">
        <v>-6468.71</v>
      </c>
      <c r="J576">
        <v>-1322.57</v>
      </c>
      <c r="K576">
        <v>-1858.42</v>
      </c>
      <c r="L576">
        <v>-5209.6000000000004</v>
      </c>
      <c r="M576">
        <v>-1515.05</v>
      </c>
      <c r="N576">
        <v>-1636.93</v>
      </c>
      <c r="O576">
        <v>-5838.31</v>
      </c>
      <c r="P576">
        <v>-494.654</v>
      </c>
      <c r="Q576">
        <v>-3357.92</v>
      </c>
      <c r="R576">
        <v>-5639.1</v>
      </c>
      <c r="S576">
        <v>-3208.32</v>
      </c>
      <c r="T576">
        <v>-3309.99</v>
      </c>
    </row>
    <row r="577" spans="1:20" x14ac:dyDescent="0.3">
      <c r="A577">
        <v>573</v>
      </c>
      <c r="B577">
        <v>0</v>
      </c>
      <c r="C577">
        <v>-8539.7999999999993</v>
      </c>
      <c r="D577">
        <v>877.92</v>
      </c>
      <c r="E577">
        <v>-6288.02</v>
      </c>
      <c r="F577">
        <v>-1428.91</v>
      </c>
      <c r="G577">
        <v>-2899.01</v>
      </c>
      <c r="H577">
        <v>-3713.46</v>
      </c>
      <c r="I577">
        <v>-6035.84</v>
      </c>
      <c r="J577">
        <v>-1221.29</v>
      </c>
      <c r="K577">
        <v>-1937.42</v>
      </c>
      <c r="L577">
        <v>-5013.76</v>
      </c>
      <c r="M577">
        <v>-1238.51</v>
      </c>
      <c r="N577">
        <v>-1539.01</v>
      </c>
      <c r="O577">
        <v>-5484.45</v>
      </c>
      <c r="P577">
        <v>-575.346</v>
      </c>
      <c r="Q577">
        <v>-3337.33</v>
      </c>
      <c r="R577">
        <v>-5144.45</v>
      </c>
      <c r="S577">
        <v>-3479.8</v>
      </c>
      <c r="T577">
        <v>-2894.35</v>
      </c>
    </row>
    <row r="578" spans="1:20" x14ac:dyDescent="0.3">
      <c r="A578">
        <v>574</v>
      </c>
      <c r="B578">
        <v>1</v>
      </c>
      <c r="C578">
        <v>-8649.9</v>
      </c>
      <c r="D578">
        <v>-150.48400000000001</v>
      </c>
      <c r="E578">
        <v>-6809.99</v>
      </c>
      <c r="F578">
        <v>-1580.2</v>
      </c>
      <c r="G578">
        <v>-3177.62</v>
      </c>
      <c r="H578">
        <v>-3342.78</v>
      </c>
      <c r="I578">
        <v>-5702.57</v>
      </c>
      <c r="J578">
        <v>-1104.46</v>
      </c>
      <c r="K578">
        <v>-2078.2199999999998</v>
      </c>
      <c r="L578">
        <v>-4896.93</v>
      </c>
      <c r="M578">
        <v>-961.98199999999997</v>
      </c>
      <c r="N578">
        <v>-1418.81</v>
      </c>
      <c r="O578">
        <v>-5291.98</v>
      </c>
      <c r="P578">
        <v>-693.86</v>
      </c>
      <c r="Q578">
        <v>-3277.23</v>
      </c>
      <c r="R578">
        <v>-4713.2700000000004</v>
      </c>
      <c r="S578">
        <v>-3576.04</v>
      </c>
      <c r="T578">
        <v>-2583.37</v>
      </c>
    </row>
    <row r="579" spans="1:20" x14ac:dyDescent="0.3">
      <c r="A579">
        <v>575</v>
      </c>
      <c r="B579">
        <v>0</v>
      </c>
      <c r="C579">
        <v>-8426.73</v>
      </c>
      <c r="D579">
        <v>-1631.07</v>
      </c>
      <c r="E579">
        <v>-7418.11</v>
      </c>
      <c r="F579">
        <v>-1518.42</v>
      </c>
      <c r="G579">
        <v>-2585.46</v>
      </c>
      <c r="H579">
        <v>-2652.29</v>
      </c>
      <c r="I579">
        <v>-5426.04</v>
      </c>
      <c r="J579">
        <v>-1025.45</v>
      </c>
      <c r="K579">
        <v>-2275.7399999999998</v>
      </c>
      <c r="L579">
        <v>-4838.51</v>
      </c>
      <c r="M579">
        <v>-747.23</v>
      </c>
      <c r="N579">
        <v>-1322.57</v>
      </c>
      <c r="O579">
        <v>-5212.97</v>
      </c>
      <c r="P579">
        <v>-771.18700000000001</v>
      </c>
      <c r="Q579">
        <v>-3198.22</v>
      </c>
      <c r="R579">
        <v>-4357.7299999999996</v>
      </c>
      <c r="S579">
        <v>-3574.35</v>
      </c>
      <c r="T579">
        <v>-2447.62</v>
      </c>
    </row>
    <row r="580" spans="1:20" x14ac:dyDescent="0.3">
      <c r="A580">
        <v>576</v>
      </c>
      <c r="B580">
        <v>1</v>
      </c>
      <c r="C580">
        <v>-7988.82</v>
      </c>
      <c r="D580">
        <v>-2269.0100000000002</v>
      </c>
      <c r="E580">
        <v>-7499.21</v>
      </c>
      <c r="F580">
        <v>-1399.9</v>
      </c>
      <c r="G580">
        <v>-1496.56</v>
      </c>
      <c r="H580">
        <v>-2186.64</v>
      </c>
      <c r="I580">
        <v>-5211.29</v>
      </c>
      <c r="J580">
        <v>-1008.22</v>
      </c>
      <c r="K580">
        <v>-2432.08</v>
      </c>
      <c r="L580">
        <v>-4881.38</v>
      </c>
      <c r="M580">
        <v>-609.80399999999997</v>
      </c>
      <c r="N580">
        <v>-1303.6600000000001</v>
      </c>
      <c r="O580">
        <v>-5195.74</v>
      </c>
      <c r="P580">
        <v>-831.28499999999997</v>
      </c>
      <c r="Q580">
        <v>-3078.02</v>
      </c>
      <c r="R580">
        <v>-4146.34</v>
      </c>
      <c r="S580">
        <v>-3534.85</v>
      </c>
      <c r="T580">
        <v>-2450.9899999999998</v>
      </c>
    </row>
    <row r="581" spans="1:20" x14ac:dyDescent="0.3">
      <c r="A581">
        <v>577</v>
      </c>
      <c r="B581">
        <v>0</v>
      </c>
      <c r="C581">
        <v>-7640</v>
      </c>
      <c r="D581">
        <v>-1347.38</v>
      </c>
      <c r="E581">
        <v>-6833.1</v>
      </c>
      <c r="F581">
        <v>-1507.91</v>
      </c>
      <c r="G581">
        <v>-495.07499999999999</v>
      </c>
      <c r="H581">
        <v>-2054.2600000000002</v>
      </c>
      <c r="I581">
        <v>-5094.46</v>
      </c>
      <c r="J581">
        <v>-1047.72</v>
      </c>
      <c r="K581">
        <v>-2571.1799999999998</v>
      </c>
      <c r="L581">
        <v>-4979.3</v>
      </c>
      <c r="M581">
        <v>-573.66200000000003</v>
      </c>
      <c r="N581">
        <v>-1324.26</v>
      </c>
      <c r="O581">
        <v>-5255.84</v>
      </c>
      <c r="P581">
        <v>-910.29399999999998</v>
      </c>
      <c r="Q581">
        <v>-2920</v>
      </c>
      <c r="R581">
        <v>-4170.29</v>
      </c>
      <c r="S581">
        <v>-3412.97</v>
      </c>
      <c r="T581">
        <v>-2612.37</v>
      </c>
    </row>
    <row r="582" spans="1:20" x14ac:dyDescent="0.3">
      <c r="A582">
        <v>578</v>
      </c>
      <c r="B582">
        <v>1</v>
      </c>
      <c r="C582">
        <v>-7895.51</v>
      </c>
      <c r="D582">
        <v>353.00200000000001</v>
      </c>
      <c r="E582">
        <v>-5989.63</v>
      </c>
      <c r="F582">
        <v>-1988.69</v>
      </c>
      <c r="G582">
        <v>44.545200000000001</v>
      </c>
      <c r="H582">
        <v>-2177.81</v>
      </c>
      <c r="I582">
        <v>-5036.04</v>
      </c>
      <c r="J582">
        <v>-1087.23</v>
      </c>
      <c r="K582">
        <v>-2708.61</v>
      </c>
      <c r="L582">
        <v>-5078.8999999999996</v>
      </c>
      <c r="M582">
        <v>-571.98099999999999</v>
      </c>
      <c r="N582">
        <v>-1343.17</v>
      </c>
      <c r="O582">
        <v>-5376.03</v>
      </c>
      <c r="P582">
        <v>-906.93299999999999</v>
      </c>
      <c r="Q582">
        <v>-2803.17</v>
      </c>
      <c r="R582">
        <v>-4371.18</v>
      </c>
      <c r="S582">
        <v>-3236.04</v>
      </c>
      <c r="T582">
        <v>-2890.58</v>
      </c>
    </row>
    <row r="583" spans="1:20" x14ac:dyDescent="0.3">
      <c r="A583">
        <v>579</v>
      </c>
      <c r="B583">
        <v>0</v>
      </c>
      <c r="C583">
        <v>-8587.68</v>
      </c>
      <c r="D583">
        <v>1596.99</v>
      </c>
      <c r="E583">
        <v>-5402.1</v>
      </c>
      <c r="F583">
        <v>-2579.58</v>
      </c>
      <c r="G583">
        <v>55.058799999999998</v>
      </c>
      <c r="H583">
        <v>-2497.21</v>
      </c>
      <c r="I583">
        <v>-4996.53</v>
      </c>
      <c r="J583">
        <v>-1126.73</v>
      </c>
      <c r="K583">
        <v>-2827.12</v>
      </c>
      <c r="L583">
        <v>-5279.79</v>
      </c>
      <c r="M583">
        <v>-594.25300000000004</v>
      </c>
      <c r="N583">
        <v>-1343.17</v>
      </c>
      <c r="O583">
        <v>-5554.64</v>
      </c>
      <c r="P583">
        <v>-848.51599999999996</v>
      </c>
      <c r="Q583">
        <v>-2724.16</v>
      </c>
      <c r="R583">
        <v>-4730.08</v>
      </c>
      <c r="S583">
        <v>-3036.84</v>
      </c>
      <c r="T583">
        <v>-3227.21</v>
      </c>
    </row>
    <row r="584" spans="1:20" x14ac:dyDescent="0.3">
      <c r="A584">
        <v>580</v>
      </c>
      <c r="B584">
        <v>1</v>
      </c>
      <c r="C584">
        <v>-8969.2999999999993</v>
      </c>
      <c r="D584">
        <v>2037.02</v>
      </c>
      <c r="E584">
        <v>-5031</v>
      </c>
      <c r="F584">
        <v>-3009.09</v>
      </c>
      <c r="G584">
        <v>-101.28100000000001</v>
      </c>
      <c r="H584">
        <v>-2768.7</v>
      </c>
      <c r="I584">
        <v>-4998.21</v>
      </c>
      <c r="J584">
        <v>-1063.28</v>
      </c>
      <c r="K584">
        <v>-2842.68</v>
      </c>
      <c r="L584">
        <v>-5432.77</v>
      </c>
      <c r="M584">
        <v>-673.26300000000003</v>
      </c>
      <c r="N584">
        <v>-1363.76</v>
      </c>
      <c r="O584">
        <v>-5752.16</v>
      </c>
      <c r="P584">
        <v>-809.01199999999994</v>
      </c>
      <c r="Q584">
        <v>-2686.34</v>
      </c>
      <c r="R584">
        <v>-5185.22</v>
      </c>
      <c r="S584">
        <v>-2841</v>
      </c>
      <c r="T584">
        <v>-3479.79</v>
      </c>
    </row>
    <row r="585" spans="1:20" x14ac:dyDescent="0.3">
      <c r="A585">
        <v>581</v>
      </c>
      <c r="B585">
        <v>0</v>
      </c>
      <c r="C585">
        <v>-8986.5300000000007</v>
      </c>
      <c r="D585">
        <v>1929.03</v>
      </c>
      <c r="E585">
        <v>-4857.43</v>
      </c>
      <c r="F585">
        <v>-3242.76</v>
      </c>
      <c r="G585">
        <v>-96.245000000000005</v>
      </c>
      <c r="H585">
        <v>-2906.13</v>
      </c>
      <c r="I585">
        <v>-5078.8999999999996</v>
      </c>
      <c r="J585">
        <v>-967.03200000000004</v>
      </c>
      <c r="K585">
        <v>-2784.26</v>
      </c>
      <c r="L585">
        <v>-5575.23</v>
      </c>
      <c r="M585">
        <v>-814.04700000000003</v>
      </c>
      <c r="N585">
        <v>-1444.45</v>
      </c>
      <c r="O585">
        <v>-5970.28</v>
      </c>
      <c r="P585">
        <v>-810.69</v>
      </c>
      <c r="Q585">
        <v>-2706.93</v>
      </c>
      <c r="R585">
        <v>-5576.91</v>
      </c>
      <c r="S585">
        <v>-2682.98</v>
      </c>
      <c r="T585">
        <v>-3596.63</v>
      </c>
    </row>
    <row r="586" spans="1:20" x14ac:dyDescent="0.3">
      <c r="A586">
        <v>582</v>
      </c>
      <c r="B586">
        <v>1</v>
      </c>
      <c r="C586">
        <v>-8947.0300000000007</v>
      </c>
      <c r="D586">
        <v>1345.31</v>
      </c>
      <c r="E586">
        <v>-4799.01</v>
      </c>
      <c r="F586">
        <v>-3441.96</v>
      </c>
      <c r="G586">
        <v>207.59</v>
      </c>
      <c r="H586">
        <v>-3127.6</v>
      </c>
      <c r="I586">
        <v>-5279.78</v>
      </c>
      <c r="J586">
        <v>-927.52700000000004</v>
      </c>
      <c r="K586">
        <v>-2703.57</v>
      </c>
      <c r="L586">
        <v>-5729.89</v>
      </c>
      <c r="M586">
        <v>-1052.75</v>
      </c>
      <c r="N586">
        <v>-1542.37</v>
      </c>
      <c r="O586">
        <v>-6145.53</v>
      </c>
      <c r="P586">
        <v>-850.19500000000005</v>
      </c>
      <c r="Q586">
        <v>-2746.43</v>
      </c>
      <c r="R586">
        <v>-5872.35</v>
      </c>
      <c r="S586">
        <v>-2524.96</v>
      </c>
      <c r="T586">
        <v>-3613.86</v>
      </c>
    </row>
    <row r="587" spans="1:20" x14ac:dyDescent="0.3">
      <c r="A587">
        <v>583</v>
      </c>
      <c r="B587">
        <v>0</v>
      </c>
      <c r="C587">
        <v>-8907.52</v>
      </c>
      <c r="D587">
        <v>598.072</v>
      </c>
      <c r="E587">
        <v>-4944.82</v>
      </c>
      <c r="F587">
        <v>-3761.35</v>
      </c>
      <c r="G587">
        <v>599.28200000000004</v>
      </c>
      <c r="H587">
        <v>-3443.64</v>
      </c>
      <c r="I587">
        <v>-5618.08</v>
      </c>
      <c r="J587">
        <v>-888.02200000000005</v>
      </c>
      <c r="K587">
        <v>-2626.24</v>
      </c>
      <c r="L587">
        <v>-5808.9</v>
      </c>
      <c r="M587">
        <v>-1329.28</v>
      </c>
      <c r="N587">
        <v>-1641.97</v>
      </c>
      <c r="O587">
        <v>-6222.87</v>
      </c>
      <c r="P587">
        <v>-869.10799999999995</v>
      </c>
      <c r="Q587">
        <v>-2765.35</v>
      </c>
      <c r="R587">
        <v>-6025.34</v>
      </c>
      <c r="S587">
        <v>-2346.35</v>
      </c>
      <c r="T587">
        <v>-3594.95</v>
      </c>
    </row>
    <row r="588" spans="1:20" x14ac:dyDescent="0.3">
      <c r="A588">
        <v>584</v>
      </c>
      <c r="B588">
        <v>1</v>
      </c>
      <c r="C588">
        <v>-8868.02</v>
      </c>
      <c r="D588">
        <v>70.628100000000003</v>
      </c>
      <c r="E588">
        <v>-5219.68</v>
      </c>
      <c r="F588">
        <v>-4218.17</v>
      </c>
      <c r="G588">
        <v>730.00300000000004</v>
      </c>
      <c r="H588">
        <v>-3759.67</v>
      </c>
      <c r="I588">
        <v>-6013.13</v>
      </c>
      <c r="J588">
        <v>-848.51800000000003</v>
      </c>
      <c r="K588">
        <v>-2545.5500000000002</v>
      </c>
      <c r="L588">
        <v>-5867.32</v>
      </c>
      <c r="M588">
        <v>-1605.82</v>
      </c>
      <c r="N588">
        <v>-1781.07</v>
      </c>
      <c r="O588">
        <v>-6262.37</v>
      </c>
      <c r="P588">
        <v>-848.51800000000003</v>
      </c>
      <c r="Q588">
        <v>-2827.12</v>
      </c>
      <c r="R588">
        <v>-6085.44</v>
      </c>
      <c r="S588">
        <v>-2148.83</v>
      </c>
      <c r="T588">
        <v>-3636.13</v>
      </c>
    </row>
    <row r="589" spans="1:20" x14ac:dyDescent="0.3">
      <c r="A589">
        <v>585</v>
      </c>
      <c r="B589">
        <v>0</v>
      </c>
      <c r="C589">
        <v>-8807.92</v>
      </c>
      <c r="D589">
        <v>-736.22400000000005</v>
      </c>
      <c r="E589">
        <v>-5497.89</v>
      </c>
      <c r="F589">
        <v>-4814.09</v>
      </c>
      <c r="G589">
        <v>464.005</v>
      </c>
      <c r="H589">
        <v>-4034.53</v>
      </c>
      <c r="I589">
        <v>-6367</v>
      </c>
      <c r="J589">
        <v>-788.423</v>
      </c>
      <c r="K589">
        <v>-2468.2199999999998</v>
      </c>
      <c r="L589">
        <v>-5906.82</v>
      </c>
      <c r="M589">
        <v>-1820.58</v>
      </c>
      <c r="N589">
        <v>-1856.73</v>
      </c>
      <c r="O589">
        <v>-6301.87</v>
      </c>
      <c r="P589">
        <v>-829.60400000000004</v>
      </c>
      <c r="Q589">
        <v>-3027.99</v>
      </c>
      <c r="R589">
        <v>-6205.63</v>
      </c>
      <c r="S589">
        <v>-1910.12</v>
      </c>
      <c r="T589">
        <v>-3694.55</v>
      </c>
    </row>
    <row r="590" spans="1:20" x14ac:dyDescent="0.3">
      <c r="A590">
        <v>586</v>
      </c>
      <c r="B590">
        <v>1</v>
      </c>
      <c r="C590">
        <v>-8749.5</v>
      </c>
      <c r="D590">
        <v>-1880.18</v>
      </c>
      <c r="E590">
        <v>-5690.38</v>
      </c>
      <c r="F590">
        <v>-5444.49</v>
      </c>
      <c r="G590">
        <v>-10.0501</v>
      </c>
      <c r="H590">
        <v>-4189.2</v>
      </c>
      <c r="I590">
        <v>-6703.62</v>
      </c>
      <c r="J590">
        <v>-668.23400000000004</v>
      </c>
      <c r="K590">
        <v>-2366.9499999999998</v>
      </c>
      <c r="L590">
        <v>-6028.69</v>
      </c>
      <c r="M590">
        <v>-1916.83</v>
      </c>
      <c r="N590">
        <v>-1836.14</v>
      </c>
      <c r="O590">
        <v>-6382.56</v>
      </c>
      <c r="P590">
        <v>-850.19299999999998</v>
      </c>
      <c r="Q590">
        <v>-3304.52</v>
      </c>
      <c r="R590">
        <v>-6425.41</v>
      </c>
      <c r="S590">
        <v>-1674.77</v>
      </c>
      <c r="T590">
        <v>-3734.05</v>
      </c>
    </row>
    <row r="591" spans="1:20" x14ac:dyDescent="0.3">
      <c r="A591">
        <v>587</v>
      </c>
      <c r="B591">
        <v>0</v>
      </c>
      <c r="C591">
        <v>-8607.0499999999993</v>
      </c>
      <c r="D591">
        <v>-2595.1</v>
      </c>
      <c r="E591">
        <v>-5831.16</v>
      </c>
      <c r="F591">
        <v>-5954.7</v>
      </c>
      <c r="G591">
        <v>-504.69099999999997</v>
      </c>
      <c r="H591">
        <v>-4185.8500000000004</v>
      </c>
      <c r="I591">
        <v>-7059.16</v>
      </c>
      <c r="J591">
        <v>-510.21699999999998</v>
      </c>
      <c r="K591">
        <v>-2126.5700000000002</v>
      </c>
      <c r="L591">
        <v>-6246.8</v>
      </c>
      <c r="M591">
        <v>-1894.56</v>
      </c>
      <c r="N591">
        <v>-1817.23</v>
      </c>
      <c r="O591">
        <v>-6521.66</v>
      </c>
      <c r="P591">
        <v>-869.10799999999995</v>
      </c>
      <c r="Q591">
        <v>-3560.46</v>
      </c>
      <c r="R591">
        <v>-6825.48</v>
      </c>
      <c r="S591">
        <v>-1539.02</v>
      </c>
      <c r="T591">
        <v>-3691.2</v>
      </c>
    </row>
    <row r="592" spans="1:20" x14ac:dyDescent="0.3">
      <c r="A592">
        <v>588</v>
      </c>
      <c r="B592">
        <v>1</v>
      </c>
      <c r="C592">
        <v>-8472.9699999999993</v>
      </c>
      <c r="D592">
        <v>-2827.11</v>
      </c>
      <c r="E592">
        <v>-5966.92</v>
      </c>
      <c r="F592">
        <v>-6553.95</v>
      </c>
      <c r="G592">
        <v>-956.48099999999999</v>
      </c>
      <c r="H592">
        <v>-4168.6099999999997</v>
      </c>
      <c r="I592">
        <v>-7394.11</v>
      </c>
      <c r="J592">
        <v>-434.55399999999997</v>
      </c>
      <c r="K592">
        <v>-1851.71</v>
      </c>
      <c r="L592">
        <v>-6442.65</v>
      </c>
      <c r="M592">
        <v>-1815.55</v>
      </c>
      <c r="N592">
        <v>-1755.46</v>
      </c>
      <c r="O592">
        <v>-6679.68</v>
      </c>
      <c r="P592">
        <v>-930.875</v>
      </c>
      <c r="Q592">
        <v>-3838.67</v>
      </c>
      <c r="R592">
        <v>-7318.45</v>
      </c>
      <c r="S592">
        <v>-1562.95</v>
      </c>
      <c r="T592">
        <v>-3531.51</v>
      </c>
    </row>
    <row r="593" spans="1:20" x14ac:dyDescent="0.3">
      <c r="A593">
        <v>589</v>
      </c>
      <c r="B593">
        <v>0</v>
      </c>
      <c r="C593">
        <v>-8577.58</v>
      </c>
      <c r="D593">
        <v>-2801.51</v>
      </c>
      <c r="E593">
        <v>-6128.28</v>
      </c>
      <c r="F593">
        <v>-7407.48</v>
      </c>
      <c r="G593">
        <v>-1392.7</v>
      </c>
      <c r="H593">
        <v>-4269.88</v>
      </c>
      <c r="I593">
        <v>-7833.68</v>
      </c>
      <c r="J593">
        <v>-434.55399999999997</v>
      </c>
      <c r="K593">
        <v>-1614.69</v>
      </c>
      <c r="L593">
        <v>-6641.84</v>
      </c>
      <c r="M593">
        <v>-1736.54</v>
      </c>
      <c r="N593">
        <v>-1595.77</v>
      </c>
      <c r="O593">
        <v>-6858.29</v>
      </c>
      <c r="P593">
        <v>-987.62300000000005</v>
      </c>
      <c r="Q593">
        <v>-4072.35</v>
      </c>
      <c r="R593">
        <v>-7627.8</v>
      </c>
      <c r="S593">
        <v>-1681.47</v>
      </c>
      <c r="T593">
        <v>-3478.11</v>
      </c>
    </row>
    <row r="594" spans="1:20" x14ac:dyDescent="0.3">
      <c r="A594">
        <v>590</v>
      </c>
      <c r="B594">
        <v>1</v>
      </c>
      <c r="C594">
        <v>-8855.7900000000009</v>
      </c>
      <c r="D594">
        <v>-3014.07</v>
      </c>
      <c r="E594">
        <v>-5953.54</v>
      </c>
      <c r="F594">
        <v>-8314.42</v>
      </c>
      <c r="G594">
        <v>-1763.82</v>
      </c>
      <c r="H594">
        <v>-4386.72</v>
      </c>
      <c r="I594">
        <v>-8324.98</v>
      </c>
      <c r="J594">
        <v>-434.55399999999997</v>
      </c>
      <c r="K594">
        <v>-1460.01</v>
      </c>
      <c r="L594">
        <v>-6775.93</v>
      </c>
      <c r="M594">
        <v>-1698.71</v>
      </c>
      <c r="N594">
        <v>-1418.83</v>
      </c>
      <c r="O594">
        <v>-7014.63</v>
      </c>
      <c r="P594">
        <v>-1028.8</v>
      </c>
      <c r="Q594">
        <v>-4292.13</v>
      </c>
      <c r="R594">
        <v>-7826.99</v>
      </c>
      <c r="S594">
        <v>-1882.33</v>
      </c>
      <c r="T594">
        <v>-3577.7</v>
      </c>
    </row>
    <row r="595" spans="1:20" x14ac:dyDescent="0.3">
      <c r="A595">
        <v>591</v>
      </c>
      <c r="B595">
        <v>0</v>
      </c>
      <c r="C595">
        <v>-9213</v>
      </c>
      <c r="D595">
        <v>-3628.9</v>
      </c>
      <c r="E595">
        <v>-5606.36</v>
      </c>
      <c r="F595">
        <v>-9286.4599999999991</v>
      </c>
      <c r="G595">
        <v>-1978.59</v>
      </c>
      <c r="H595">
        <v>-4527.49</v>
      </c>
      <c r="I595">
        <v>-8656.59</v>
      </c>
      <c r="J595">
        <v>-413.96600000000001</v>
      </c>
      <c r="K595">
        <v>-1566.29</v>
      </c>
      <c r="L595">
        <v>-6815.44</v>
      </c>
      <c r="M595">
        <v>-1636.95</v>
      </c>
      <c r="N595">
        <v>-1363.76</v>
      </c>
      <c r="O595">
        <v>-7133.15</v>
      </c>
      <c r="P595">
        <v>-1169.57</v>
      </c>
      <c r="Q595">
        <v>-4630.43</v>
      </c>
      <c r="R595">
        <v>-8064.02</v>
      </c>
      <c r="S595">
        <v>-2158.87</v>
      </c>
      <c r="T595">
        <v>-3716.8</v>
      </c>
    </row>
    <row r="596" spans="1:20" x14ac:dyDescent="0.3">
      <c r="A596">
        <v>592</v>
      </c>
      <c r="B596">
        <v>1</v>
      </c>
      <c r="C596">
        <v>-9752.16</v>
      </c>
      <c r="D596">
        <v>-4218.13</v>
      </c>
      <c r="E596">
        <v>-5386.58</v>
      </c>
      <c r="F596">
        <v>-10497.2</v>
      </c>
      <c r="G596">
        <v>-2157.19</v>
      </c>
      <c r="H596">
        <v>-4725.01</v>
      </c>
      <c r="I596">
        <v>-8770.09</v>
      </c>
      <c r="J596">
        <v>-292.11099999999999</v>
      </c>
      <c r="K596">
        <v>-1698.71</v>
      </c>
      <c r="L596">
        <v>-6875.53</v>
      </c>
      <c r="M596">
        <v>-1600.78</v>
      </c>
      <c r="N596">
        <v>-1506.2</v>
      </c>
      <c r="O596">
        <v>-7251.66</v>
      </c>
      <c r="P596">
        <v>-1325.92</v>
      </c>
      <c r="Q596">
        <v>-4963.71</v>
      </c>
      <c r="R596">
        <v>-8321.6299999999992</v>
      </c>
      <c r="S596">
        <v>-2435.4</v>
      </c>
      <c r="T596">
        <v>-3771.89</v>
      </c>
    </row>
    <row r="597" spans="1:20" x14ac:dyDescent="0.3">
      <c r="A597">
        <v>593</v>
      </c>
      <c r="B597">
        <v>0</v>
      </c>
      <c r="C597">
        <v>-10320.799999999999</v>
      </c>
      <c r="D597">
        <v>-4443.47</v>
      </c>
      <c r="E597">
        <v>-5315.92</v>
      </c>
      <c r="F597">
        <v>-11922.7</v>
      </c>
      <c r="G597">
        <v>-2395.89</v>
      </c>
      <c r="H597">
        <v>-4943.13</v>
      </c>
      <c r="I597">
        <v>-8893.6200000000008</v>
      </c>
      <c r="J597">
        <v>-115.175</v>
      </c>
      <c r="K597">
        <v>-1534.01</v>
      </c>
      <c r="L597">
        <v>-6954.54</v>
      </c>
      <c r="M597">
        <v>-1660.88</v>
      </c>
      <c r="N597">
        <v>-1702.05</v>
      </c>
      <c r="O597">
        <v>-7370.17</v>
      </c>
      <c r="P597">
        <v>-1403.26</v>
      </c>
      <c r="Q597">
        <v>-5137.3100000000004</v>
      </c>
      <c r="R597">
        <v>-8536.4</v>
      </c>
      <c r="S597">
        <v>-2650.17</v>
      </c>
      <c r="T597">
        <v>-3794.14</v>
      </c>
    </row>
    <row r="598" spans="1:20" x14ac:dyDescent="0.3">
      <c r="A598">
        <v>594</v>
      </c>
      <c r="B598">
        <v>1</v>
      </c>
      <c r="C598">
        <v>-10486.1</v>
      </c>
      <c r="D598">
        <v>-4239.2700000000004</v>
      </c>
      <c r="E598">
        <v>-5537.37</v>
      </c>
      <c r="F598">
        <v>-13382.7</v>
      </c>
      <c r="G598">
        <v>-2878.29</v>
      </c>
      <c r="H598">
        <v>-5324.26</v>
      </c>
      <c r="I598">
        <v>-9110.06</v>
      </c>
      <c r="J598">
        <v>1.6690499999999999</v>
      </c>
      <c r="K598">
        <v>-1403.26</v>
      </c>
      <c r="L598">
        <v>-7054.13</v>
      </c>
      <c r="M598">
        <v>-1760.47</v>
      </c>
      <c r="N598">
        <v>-1757.13</v>
      </c>
      <c r="O598">
        <v>-7468.1</v>
      </c>
      <c r="P598">
        <v>-1483.94</v>
      </c>
      <c r="Q598">
        <v>-5278.08</v>
      </c>
      <c r="R598">
        <v>-8653.25</v>
      </c>
      <c r="S598">
        <v>-2767.01</v>
      </c>
      <c r="T598">
        <v>-3873.15</v>
      </c>
    </row>
    <row r="599" spans="1:20" x14ac:dyDescent="0.3">
      <c r="A599">
        <v>595</v>
      </c>
      <c r="B599">
        <v>0</v>
      </c>
      <c r="C599">
        <v>-10038.200000000001</v>
      </c>
      <c r="D599">
        <v>-3739.62</v>
      </c>
      <c r="E599">
        <v>-5812.23</v>
      </c>
      <c r="F599">
        <v>-14640.2</v>
      </c>
      <c r="G599">
        <v>-3591.05</v>
      </c>
      <c r="H599">
        <v>-5652.54</v>
      </c>
      <c r="I599">
        <v>-9225.24</v>
      </c>
      <c r="J599">
        <v>-1.66839</v>
      </c>
      <c r="K599">
        <v>-1298.6600000000001</v>
      </c>
      <c r="L599">
        <v>-7213.82</v>
      </c>
      <c r="M599">
        <v>-1878.99</v>
      </c>
      <c r="N599">
        <v>-1738.22</v>
      </c>
      <c r="O599">
        <v>-7526.52</v>
      </c>
      <c r="P599">
        <v>-1540.69</v>
      </c>
      <c r="Q599">
        <v>-5393.26</v>
      </c>
      <c r="R599">
        <v>-8670.5</v>
      </c>
      <c r="S599">
        <v>-2784.26</v>
      </c>
      <c r="T599">
        <v>-3993.33</v>
      </c>
    </row>
    <row r="600" spans="1:20" x14ac:dyDescent="0.3">
      <c r="A600">
        <v>596</v>
      </c>
      <c r="B600">
        <v>1</v>
      </c>
      <c r="C600">
        <v>-9287.57</v>
      </c>
      <c r="D600">
        <v>-3045.79</v>
      </c>
      <c r="E600">
        <v>-6008.08</v>
      </c>
      <c r="F600">
        <v>-15787.5</v>
      </c>
      <c r="G600">
        <v>-4135.7700000000004</v>
      </c>
      <c r="H600">
        <v>-5789.97</v>
      </c>
      <c r="I600">
        <v>-9470.6</v>
      </c>
      <c r="J600">
        <v>-121.85</v>
      </c>
      <c r="K600">
        <v>-1020.46</v>
      </c>
      <c r="L600">
        <v>-7308.41</v>
      </c>
      <c r="M600">
        <v>-1935.74</v>
      </c>
      <c r="N600">
        <v>-1758.8</v>
      </c>
      <c r="O600">
        <v>-7483.68</v>
      </c>
      <c r="P600">
        <v>-1561.28</v>
      </c>
      <c r="Q600">
        <v>-5412.18</v>
      </c>
      <c r="R600">
        <v>-8713.34</v>
      </c>
      <c r="S600">
        <v>-2724.17</v>
      </c>
      <c r="T600">
        <v>-4048.42</v>
      </c>
    </row>
    <row r="601" spans="1:20" x14ac:dyDescent="0.3">
      <c r="A601">
        <v>597</v>
      </c>
      <c r="B601">
        <v>0</v>
      </c>
      <c r="C601">
        <v>-8948.7000000000007</v>
      </c>
      <c r="D601">
        <v>-2480.48</v>
      </c>
      <c r="E601">
        <v>-6166.1</v>
      </c>
      <c r="F601">
        <v>-17116.7</v>
      </c>
      <c r="G601">
        <v>-4717.75</v>
      </c>
      <c r="H601">
        <v>-5990.83</v>
      </c>
      <c r="I601">
        <v>-9781.64</v>
      </c>
      <c r="J601">
        <v>-300.452</v>
      </c>
      <c r="K601">
        <v>-910.28</v>
      </c>
      <c r="L601">
        <v>-7226.07</v>
      </c>
      <c r="M601">
        <v>-1894.57</v>
      </c>
      <c r="N601">
        <v>-1839.48</v>
      </c>
      <c r="O601">
        <v>-7344.58</v>
      </c>
      <c r="P601">
        <v>-1703.71</v>
      </c>
      <c r="Q601">
        <v>-5535.69</v>
      </c>
      <c r="R601">
        <v>-8770.09</v>
      </c>
      <c r="S601">
        <v>-2665.75</v>
      </c>
      <c r="T601">
        <v>-3967.75</v>
      </c>
    </row>
    <row r="602" spans="1:20" x14ac:dyDescent="0.3">
      <c r="A602">
        <v>598</v>
      </c>
      <c r="B602">
        <v>1</v>
      </c>
      <c r="C602">
        <v>-9358.73</v>
      </c>
      <c r="D602">
        <v>-2291.29</v>
      </c>
      <c r="E602">
        <v>-6200.61</v>
      </c>
      <c r="F602">
        <v>-18681.3</v>
      </c>
      <c r="G602">
        <v>-5754.85</v>
      </c>
      <c r="H602">
        <v>-6308.53</v>
      </c>
      <c r="I602">
        <v>-9835.06</v>
      </c>
      <c r="J602">
        <v>-477.38799999999998</v>
      </c>
      <c r="K602">
        <v>-1092.21</v>
      </c>
      <c r="L602">
        <v>-7026.88</v>
      </c>
      <c r="M602">
        <v>-1836.15</v>
      </c>
      <c r="N602">
        <v>-1916.82</v>
      </c>
      <c r="O602">
        <v>-7268.91</v>
      </c>
      <c r="P602">
        <v>-1920.15</v>
      </c>
      <c r="Q602">
        <v>-5690.37</v>
      </c>
      <c r="R602">
        <v>-8790.68</v>
      </c>
      <c r="S602">
        <v>-2543.91</v>
      </c>
      <c r="T602">
        <v>-3828.65</v>
      </c>
    </row>
    <row r="603" spans="1:20" x14ac:dyDescent="0.3">
      <c r="A603">
        <v>599</v>
      </c>
      <c r="B603">
        <v>0</v>
      </c>
      <c r="C603">
        <v>-10397.5</v>
      </c>
      <c r="D603">
        <v>-2291.29</v>
      </c>
      <c r="E603">
        <v>-6101.02</v>
      </c>
      <c r="F603">
        <v>-19784.7</v>
      </c>
      <c r="G603">
        <v>-7183.67</v>
      </c>
      <c r="H603">
        <v>-6869.91</v>
      </c>
      <c r="I603">
        <v>-9694.2999999999993</v>
      </c>
      <c r="J603">
        <v>-553.06899999999996</v>
      </c>
      <c r="K603">
        <v>-1286.4100000000001</v>
      </c>
      <c r="L603">
        <v>-6851.61</v>
      </c>
      <c r="M603">
        <v>-1858.4</v>
      </c>
      <c r="N603">
        <v>-1915.16</v>
      </c>
      <c r="O603">
        <v>-7310.08</v>
      </c>
      <c r="P603">
        <v>-2138.2600000000002</v>
      </c>
      <c r="Q603">
        <v>-5748.8</v>
      </c>
      <c r="R603">
        <v>-8809.6</v>
      </c>
      <c r="S603">
        <v>-2346.38</v>
      </c>
      <c r="T603">
        <v>-3650.05</v>
      </c>
    </row>
    <row r="604" spans="1:20" x14ac:dyDescent="0.3">
      <c r="A604">
        <v>600</v>
      </c>
      <c r="B604">
        <v>1</v>
      </c>
      <c r="C604">
        <v>-11330.6</v>
      </c>
      <c r="D604">
        <v>-2106.0300000000002</v>
      </c>
      <c r="E604">
        <v>-6003.09</v>
      </c>
      <c r="F604">
        <v>-20130.3</v>
      </c>
      <c r="G604">
        <v>-8722.69</v>
      </c>
      <c r="H604">
        <v>-7579.33</v>
      </c>
      <c r="I604">
        <v>-9517.36</v>
      </c>
      <c r="J604">
        <v>-573.65300000000002</v>
      </c>
      <c r="K604">
        <v>-1302</v>
      </c>
      <c r="L604">
        <v>-6794.85</v>
      </c>
      <c r="M604">
        <v>-1916.82</v>
      </c>
      <c r="N604">
        <v>-1916.82</v>
      </c>
      <c r="O604">
        <v>-7389.09</v>
      </c>
      <c r="P604">
        <v>-2457.62</v>
      </c>
      <c r="Q604">
        <v>-5808.89</v>
      </c>
      <c r="R604">
        <v>-8727.26</v>
      </c>
      <c r="S604">
        <v>-2148.86</v>
      </c>
      <c r="T604">
        <v>-3473.11</v>
      </c>
    </row>
    <row r="605" spans="1:20" x14ac:dyDescent="0.3">
      <c r="A605">
        <v>601</v>
      </c>
      <c r="B605">
        <v>0</v>
      </c>
      <c r="C605">
        <v>-11490.9</v>
      </c>
      <c r="D605">
        <v>-1524.06</v>
      </c>
      <c r="E605">
        <v>-6047.58</v>
      </c>
      <c r="F605">
        <v>-20187</v>
      </c>
      <c r="G605">
        <v>-10059.200000000001</v>
      </c>
      <c r="H605">
        <v>-8312.66</v>
      </c>
      <c r="I605">
        <v>-9462.26</v>
      </c>
      <c r="J605">
        <v>-571.99</v>
      </c>
      <c r="K605">
        <v>-1202.4100000000001</v>
      </c>
      <c r="L605">
        <v>-6897.77</v>
      </c>
      <c r="M605">
        <v>-1976.91</v>
      </c>
      <c r="N605">
        <v>-1997.49</v>
      </c>
      <c r="O605">
        <v>-7488.68</v>
      </c>
      <c r="P605">
        <v>-2811.5</v>
      </c>
      <c r="Q605">
        <v>-5846.73</v>
      </c>
      <c r="R605">
        <v>-8569.24</v>
      </c>
      <c r="S605">
        <v>-2013.09</v>
      </c>
      <c r="T605">
        <v>-3335.67</v>
      </c>
    </row>
    <row r="606" spans="1:20" x14ac:dyDescent="0.3">
      <c r="A606">
        <v>602</v>
      </c>
      <c r="B606">
        <v>1</v>
      </c>
      <c r="C606">
        <v>-11336.3</v>
      </c>
      <c r="D606">
        <v>-795.72299999999996</v>
      </c>
      <c r="E606">
        <v>-6164.43</v>
      </c>
      <c r="F606">
        <v>-20187</v>
      </c>
      <c r="G606">
        <v>-11038.5</v>
      </c>
      <c r="H606">
        <v>-8958.67</v>
      </c>
      <c r="I606">
        <v>-9481.18</v>
      </c>
      <c r="J606">
        <v>-532.48500000000001</v>
      </c>
      <c r="K606">
        <v>-1145.6400000000001</v>
      </c>
      <c r="L606">
        <v>-7218.79</v>
      </c>
      <c r="M606">
        <v>-2035.34</v>
      </c>
      <c r="N606">
        <v>-2095.42</v>
      </c>
      <c r="O606">
        <v>-7689.53</v>
      </c>
      <c r="P606">
        <v>-3189.29</v>
      </c>
      <c r="Q606">
        <v>-5661.48</v>
      </c>
      <c r="R606">
        <v>-8493.56</v>
      </c>
      <c r="S606">
        <v>-2016.41</v>
      </c>
      <c r="T606">
        <v>-3340.66</v>
      </c>
    </row>
    <row r="607" spans="1:20" x14ac:dyDescent="0.3">
      <c r="A607">
        <v>603</v>
      </c>
      <c r="B607">
        <v>0</v>
      </c>
      <c r="C607">
        <v>-11298.4</v>
      </c>
      <c r="D607">
        <v>-247.64400000000001</v>
      </c>
      <c r="E607">
        <v>-6161.11</v>
      </c>
      <c r="F607">
        <v>-20187</v>
      </c>
      <c r="G607">
        <v>-11972.7</v>
      </c>
      <c r="H607">
        <v>-9060.57</v>
      </c>
      <c r="I607">
        <v>-9584.1</v>
      </c>
      <c r="J607">
        <v>-492.98099999999999</v>
      </c>
      <c r="K607">
        <v>-1186.81</v>
      </c>
      <c r="L607">
        <v>-7735.67</v>
      </c>
      <c r="M607">
        <v>-2074.84</v>
      </c>
      <c r="N607">
        <v>-2112.6799999999998</v>
      </c>
      <c r="O607">
        <v>-8048.39</v>
      </c>
      <c r="P607">
        <v>-3685.59</v>
      </c>
      <c r="Q607">
        <v>-5264.77</v>
      </c>
      <c r="R607">
        <v>-8575.89</v>
      </c>
      <c r="S607">
        <v>-2116.0100000000002</v>
      </c>
      <c r="T607">
        <v>-3500.34</v>
      </c>
    </row>
    <row r="608" spans="1:20" x14ac:dyDescent="0.3">
      <c r="A608">
        <v>604</v>
      </c>
      <c r="B608">
        <v>1</v>
      </c>
      <c r="C608">
        <v>-11463.1</v>
      </c>
      <c r="D608">
        <v>104.575</v>
      </c>
      <c r="E608">
        <v>-6246.76</v>
      </c>
      <c r="F608">
        <v>-20022.400000000001</v>
      </c>
      <c r="G608">
        <v>-14130.2</v>
      </c>
      <c r="H608">
        <v>-9092.7800000000007</v>
      </c>
      <c r="I608">
        <v>-9781.6200000000008</v>
      </c>
      <c r="J608">
        <v>-474.05900000000003</v>
      </c>
      <c r="K608">
        <v>-1224.6500000000001</v>
      </c>
      <c r="L608">
        <v>-8410.58</v>
      </c>
      <c r="M608">
        <v>-2011.43</v>
      </c>
      <c r="N608">
        <v>-2052.6</v>
      </c>
      <c r="O608">
        <v>-8606.44</v>
      </c>
      <c r="P608">
        <v>-4156.32</v>
      </c>
      <c r="Q608">
        <v>-4789.05</v>
      </c>
      <c r="R608">
        <v>-8816.24</v>
      </c>
      <c r="S608">
        <v>-2296.27</v>
      </c>
      <c r="T608">
        <v>-3780.19</v>
      </c>
    </row>
    <row r="609" spans="1:20" x14ac:dyDescent="0.3">
      <c r="A609">
        <v>605</v>
      </c>
      <c r="B609">
        <v>0</v>
      </c>
      <c r="C609">
        <v>-11861.4</v>
      </c>
      <c r="D609">
        <v>237.03</v>
      </c>
      <c r="E609">
        <v>-6524.95</v>
      </c>
      <c r="F609">
        <v>-18368.5</v>
      </c>
      <c r="G609">
        <v>-17619.900000000001</v>
      </c>
      <c r="H609">
        <v>-9326.48</v>
      </c>
      <c r="I609">
        <v>-9999.73</v>
      </c>
      <c r="J609">
        <v>-412.31099999999998</v>
      </c>
      <c r="K609">
        <v>-1306.98</v>
      </c>
      <c r="L609">
        <v>-9058.25</v>
      </c>
      <c r="M609">
        <v>-1853.41</v>
      </c>
      <c r="N609">
        <v>-2035.33</v>
      </c>
      <c r="O609">
        <v>-9319.18</v>
      </c>
      <c r="P609">
        <v>-4222.05</v>
      </c>
      <c r="Q609">
        <v>-4213.75</v>
      </c>
      <c r="R609">
        <v>-9214.61</v>
      </c>
      <c r="S609">
        <v>-2533.3000000000002</v>
      </c>
      <c r="T609">
        <v>-4197.4799999999996</v>
      </c>
    </row>
    <row r="610" spans="1:20" x14ac:dyDescent="0.3">
      <c r="A610">
        <v>606</v>
      </c>
      <c r="B610">
        <v>1</v>
      </c>
      <c r="C610">
        <v>-12376.7</v>
      </c>
      <c r="D610">
        <v>237.03</v>
      </c>
      <c r="E610">
        <v>-6758.66</v>
      </c>
      <c r="F610">
        <v>-15772.8</v>
      </c>
      <c r="G610">
        <v>-19765.7</v>
      </c>
      <c r="H610">
        <v>-8825.8700000000008</v>
      </c>
      <c r="I610">
        <v>-10092.700000000001</v>
      </c>
      <c r="J610">
        <v>-396.709</v>
      </c>
      <c r="K610">
        <v>-1300.3399999999999</v>
      </c>
      <c r="L610">
        <v>-9364.33</v>
      </c>
      <c r="M610">
        <v>-1736.56</v>
      </c>
      <c r="N610">
        <v>-2013.09</v>
      </c>
      <c r="O610">
        <v>-9802.2000000000007</v>
      </c>
      <c r="P610">
        <v>-3779.2</v>
      </c>
      <c r="Q610">
        <v>-3664</v>
      </c>
      <c r="R610">
        <v>-9709.25</v>
      </c>
      <c r="S610">
        <v>-2729.16</v>
      </c>
      <c r="T610">
        <v>-4650.96</v>
      </c>
    </row>
    <row r="611" spans="1:20" x14ac:dyDescent="0.3">
      <c r="A611">
        <v>607</v>
      </c>
      <c r="B611">
        <v>0</v>
      </c>
      <c r="C611">
        <v>-12826.8</v>
      </c>
      <c r="D611">
        <v>237.03</v>
      </c>
      <c r="E611">
        <v>-6669.7</v>
      </c>
      <c r="F611">
        <v>-13689</v>
      </c>
      <c r="G611">
        <v>-20109.7</v>
      </c>
      <c r="H611">
        <v>-8604.76</v>
      </c>
      <c r="I611">
        <v>-10032.6</v>
      </c>
      <c r="J611">
        <v>-413.97199999999998</v>
      </c>
      <c r="K611">
        <v>-1121.74</v>
      </c>
      <c r="L611">
        <v>-9361.01</v>
      </c>
      <c r="M611">
        <v>-1719.29</v>
      </c>
      <c r="N611">
        <v>-1975.25</v>
      </c>
      <c r="O611">
        <v>-9812.83</v>
      </c>
      <c r="P611">
        <v>-3044.21</v>
      </c>
      <c r="Q611">
        <v>-3395.77</v>
      </c>
      <c r="R611">
        <v>-10037.6</v>
      </c>
      <c r="S611">
        <v>-2825.43</v>
      </c>
      <c r="T611">
        <v>-5023.76</v>
      </c>
    </row>
    <row r="612" spans="1:20" x14ac:dyDescent="0.3">
      <c r="A612">
        <v>608</v>
      </c>
      <c r="B612">
        <v>1</v>
      </c>
      <c r="C612">
        <v>-13100</v>
      </c>
      <c r="D612">
        <v>257.61099999999999</v>
      </c>
      <c r="E612">
        <v>-6271.33</v>
      </c>
      <c r="F612">
        <v>-11070.7</v>
      </c>
      <c r="G612">
        <v>-20168.099999999999</v>
      </c>
      <c r="H612">
        <v>-10041.200000000001</v>
      </c>
      <c r="I612">
        <v>-9974.17</v>
      </c>
      <c r="J612">
        <v>-436.21199999999999</v>
      </c>
      <c r="K612">
        <v>-924.22</v>
      </c>
      <c r="L612">
        <v>-9261.42</v>
      </c>
      <c r="M612">
        <v>-1738.22</v>
      </c>
      <c r="N612">
        <v>-1995.83</v>
      </c>
      <c r="O612">
        <v>-9553.56</v>
      </c>
      <c r="P612">
        <v>-2194.04</v>
      </c>
      <c r="Q612">
        <v>-3501.99</v>
      </c>
      <c r="R612">
        <v>-9969.19</v>
      </c>
      <c r="S612">
        <v>-2803.19</v>
      </c>
      <c r="T612">
        <v>-5154.5600000000004</v>
      </c>
    </row>
    <row r="613" spans="1:20" x14ac:dyDescent="0.3">
      <c r="A613">
        <v>609</v>
      </c>
      <c r="B613">
        <v>0</v>
      </c>
      <c r="C613">
        <v>-13194.6</v>
      </c>
      <c r="D613">
        <v>502.92899999999997</v>
      </c>
      <c r="E613">
        <v>-5529.72</v>
      </c>
      <c r="F613">
        <v>-7978.75</v>
      </c>
      <c r="G613">
        <v>-20187</v>
      </c>
      <c r="H613">
        <v>-11965.3</v>
      </c>
      <c r="I613">
        <v>-9872.92</v>
      </c>
      <c r="J613">
        <v>-453.47800000000001</v>
      </c>
      <c r="K613">
        <v>-891.34699999999998</v>
      </c>
      <c r="L613">
        <v>-9184.07</v>
      </c>
      <c r="M613">
        <v>-1758.8</v>
      </c>
      <c r="N613">
        <v>-1973.59</v>
      </c>
      <c r="O613">
        <v>-9361.01</v>
      </c>
      <c r="P613">
        <v>-1530.75</v>
      </c>
      <c r="Q613">
        <v>-3778.52</v>
      </c>
      <c r="R613">
        <v>-9589.75</v>
      </c>
      <c r="S613">
        <v>-2662.44</v>
      </c>
      <c r="T613">
        <v>-5053.32</v>
      </c>
    </row>
    <row r="614" spans="1:20" x14ac:dyDescent="0.3">
      <c r="A614">
        <v>610</v>
      </c>
      <c r="B614">
        <v>1</v>
      </c>
      <c r="C614">
        <v>-13277</v>
      </c>
      <c r="D614">
        <v>1019.8</v>
      </c>
      <c r="E614">
        <v>-4645.01</v>
      </c>
      <c r="F614">
        <v>-7111.85</v>
      </c>
      <c r="G614">
        <v>-20187</v>
      </c>
      <c r="H614">
        <v>-13459.8</v>
      </c>
      <c r="I614">
        <v>-9776.64</v>
      </c>
      <c r="J614">
        <v>-393.392</v>
      </c>
      <c r="K614">
        <v>-1092.19</v>
      </c>
      <c r="L614">
        <v>-9165.14</v>
      </c>
      <c r="M614">
        <v>-1777.72</v>
      </c>
      <c r="N614">
        <v>-1894.58</v>
      </c>
      <c r="O614">
        <v>-9323.16</v>
      </c>
      <c r="P614">
        <v>-1344.82</v>
      </c>
      <c r="Q614">
        <v>-4281.45</v>
      </c>
      <c r="R614">
        <v>-9095.1200000000008</v>
      </c>
      <c r="S614">
        <v>-2485.5</v>
      </c>
      <c r="T614">
        <v>-4874.72</v>
      </c>
    </row>
    <row r="615" spans="1:20" x14ac:dyDescent="0.3">
      <c r="A615">
        <v>611</v>
      </c>
      <c r="B615">
        <v>0</v>
      </c>
      <c r="C615">
        <v>-13537.9</v>
      </c>
      <c r="D615">
        <v>1488.89</v>
      </c>
      <c r="E615">
        <v>-3957.82</v>
      </c>
      <c r="F615">
        <v>-8469.92</v>
      </c>
      <c r="G615">
        <v>-20187</v>
      </c>
      <c r="H615">
        <v>-14494.3</v>
      </c>
      <c r="I615">
        <v>-9778.2999999999993</v>
      </c>
      <c r="J615">
        <v>-355.54399999999998</v>
      </c>
      <c r="K615">
        <v>-1430.46</v>
      </c>
      <c r="L615">
        <v>-9185.7199999999993</v>
      </c>
      <c r="M615">
        <v>-1839.46</v>
      </c>
      <c r="N615">
        <v>-1856.73</v>
      </c>
      <c r="O615">
        <v>-9240.84</v>
      </c>
      <c r="P615">
        <v>-1547.32</v>
      </c>
      <c r="Q615">
        <v>-4910.21</v>
      </c>
      <c r="R615">
        <v>-8766.7800000000007</v>
      </c>
      <c r="S615">
        <v>-2327.48</v>
      </c>
      <c r="T615">
        <v>-4677.1899999999996</v>
      </c>
    </row>
    <row r="616" spans="1:20" x14ac:dyDescent="0.3">
      <c r="A616">
        <v>612</v>
      </c>
      <c r="B616">
        <v>1</v>
      </c>
      <c r="C616">
        <v>-14016.9</v>
      </c>
      <c r="D616">
        <v>1535.72</v>
      </c>
      <c r="E616">
        <v>-3715.12</v>
      </c>
      <c r="F616">
        <v>-9468.8799999999992</v>
      </c>
      <c r="G616">
        <v>-20187</v>
      </c>
      <c r="H616">
        <v>-14833.3</v>
      </c>
      <c r="I616">
        <v>-9817.7999999999993</v>
      </c>
      <c r="J616">
        <v>-376.125</v>
      </c>
      <c r="K616">
        <v>-1722.6</v>
      </c>
      <c r="L616">
        <v>-9184.07</v>
      </c>
      <c r="M616">
        <v>-1999.14</v>
      </c>
      <c r="N616">
        <v>-1877.31</v>
      </c>
      <c r="O616">
        <v>-8938.76</v>
      </c>
      <c r="P616">
        <v>-1760.45</v>
      </c>
      <c r="Q616">
        <v>-5401.53</v>
      </c>
      <c r="R616">
        <v>-8814.57</v>
      </c>
      <c r="S616">
        <v>-2292.94</v>
      </c>
      <c r="T616">
        <v>-4603.1499999999996</v>
      </c>
    </row>
    <row r="617" spans="1:20" x14ac:dyDescent="0.3">
      <c r="A617">
        <v>613</v>
      </c>
      <c r="B617">
        <v>0</v>
      </c>
      <c r="C617">
        <v>-14671.2</v>
      </c>
      <c r="D617">
        <v>1092.9000000000001</v>
      </c>
      <c r="E617">
        <v>-4020.51</v>
      </c>
      <c r="F617">
        <v>-9495.14</v>
      </c>
      <c r="G617">
        <v>-20187</v>
      </c>
      <c r="H617">
        <v>-14464.5</v>
      </c>
      <c r="I617">
        <v>-9877.89</v>
      </c>
      <c r="J617">
        <v>-436.21</v>
      </c>
      <c r="K617">
        <v>-1837.81</v>
      </c>
      <c r="L617">
        <v>-8979.92</v>
      </c>
      <c r="M617">
        <v>-2217.2399999999998</v>
      </c>
      <c r="N617">
        <v>-1916.82</v>
      </c>
      <c r="O617">
        <v>-8380.73</v>
      </c>
      <c r="P617">
        <v>-1817.23</v>
      </c>
      <c r="Q617">
        <v>-5856.66</v>
      </c>
      <c r="R617">
        <v>-9175.08</v>
      </c>
      <c r="S617">
        <v>-2392.5300000000002</v>
      </c>
      <c r="T617">
        <v>-4642.66</v>
      </c>
    </row>
    <row r="618" spans="1:20" x14ac:dyDescent="0.3">
      <c r="A618">
        <v>614</v>
      </c>
      <c r="B618">
        <v>1</v>
      </c>
      <c r="C618">
        <v>-15238.3</v>
      </c>
      <c r="D618">
        <v>975.31700000000001</v>
      </c>
      <c r="E618">
        <v>-4554.6499999999996</v>
      </c>
      <c r="F618">
        <v>-9877.16</v>
      </c>
      <c r="G618">
        <v>-17470.5</v>
      </c>
      <c r="H618">
        <v>-13072.6</v>
      </c>
      <c r="I618">
        <v>-9956.9</v>
      </c>
      <c r="J618">
        <v>-535.79899999999998</v>
      </c>
      <c r="K618">
        <v>-1774.41</v>
      </c>
      <c r="L618">
        <v>-8644.9599999999991</v>
      </c>
      <c r="M618">
        <v>-2392.5300000000002</v>
      </c>
      <c r="N618">
        <v>-2018.06</v>
      </c>
      <c r="O618">
        <v>-7770.89</v>
      </c>
      <c r="P618">
        <v>-1776.07</v>
      </c>
      <c r="Q618">
        <v>-6145.5</v>
      </c>
      <c r="R618">
        <v>-9607.9699999999993</v>
      </c>
      <c r="S618">
        <v>-2613.94</v>
      </c>
      <c r="T618">
        <v>-4723.32</v>
      </c>
    </row>
    <row r="619" spans="1:20" x14ac:dyDescent="0.3">
      <c r="A619">
        <v>615</v>
      </c>
      <c r="B619">
        <v>0</v>
      </c>
      <c r="C619">
        <v>-15672.8</v>
      </c>
      <c r="D619">
        <v>1125.06</v>
      </c>
      <c r="E619">
        <v>-5231.1899999999996</v>
      </c>
      <c r="F619">
        <v>-11173.5</v>
      </c>
      <c r="G619">
        <v>-4394.57</v>
      </c>
      <c r="H619">
        <v>-8548.86</v>
      </c>
      <c r="I619">
        <v>-10056.5</v>
      </c>
      <c r="J619">
        <v>-695.471</v>
      </c>
      <c r="K619">
        <v>-1595.82</v>
      </c>
      <c r="L619">
        <v>-8452.4</v>
      </c>
      <c r="M619">
        <v>-2593.36</v>
      </c>
      <c r="N619">
        <v>-1908.55</v>
      </c>
      <c r="O619">
        <v>-7505.94</v>
      </c>
      <c r="P619">
        <v>-1944.01</v>
      </c>
      <c r="Q619">
        <v>-5626.05</v>
      </c>
      <c r="R619">
        <v>-9817.7999999999993</v>
      </c>
      <c r="S619">
        <v>-2847.66</v>
      </c>
      <c r="T619">
        <v>-4780.1000000000004</v>
      </c>
    </row>
    <row r="620" spans="1:20" x14ac:dyDescent="0.3">
      <c r="A620">
        <v>616</v>
      </c>
      <c r="B620">
        <v>1</v>
      </c>
      <c r="C620">
        <v>-16169.1</v>
      </c>
      <c r="D620">
        <v>982.66499999999996</v>
      </c>
      <c r="E620">
        <v>-5671.44</v>
      </c>
      <c r="F620">
        <v>-14852.7</v>
      </c>
      <c r="G620">
        <v>11980.2</v>
      </c>
      <c r="H620">
        <v>1147.54</v>
      </c>
      <c r="I620">
        <v>-10545.4</v>
      </c>
      <c r="J620">
        <v>-913.572</v>
      </c>
      <c r="K620">
        <v>-1542.35</v>
      </c>
      <c r="L620">
        <v>-9464.08</v>
      </c>
      <c r="M620">
        <v>-2746.42</v>
      </c>
      <c r="N620">
        <v>-1120.8499999999999</v>
      </c>
      <c r="O620">
        <v>-8658.36</v>
      </c>
      <c r="P620">
        <v>-2503.69</v>
      </c>
      <c r="Q620">
        <v>-4128.93</v>
      </c>
      <c r="R620">
        <v>-9795.57</v>
      </c>
      <c r="S620">
        <v>-2923.36</v>
      </c>
      <c r="T620">
        <v>-5047.62</v>
      </c>
    </row>
    <row r="621" spans="1:20" x14ac:dyDescent="0.3">
      <c r="A621">
        <v>617</v>
      </c>
      <c r="B621">
        <v>0</v>
      </c>
      <c r="C621">
        <v>-16907.400000000001</v>
      </c>
      <c r="D621">
        <v>827.95100000000002</v>
      </c>
      <c r="E621">
        <v>-6160.37</v>
      </c>
      <c r="F621">
        <v>-18733.8</v>
      </c>
      <c r="G621">
        <v>18957.599999999999</v>
      </c>
      <c r="H621">
        <v>12895.1</v>
      </c>
      <c r="I621">
        <v>-12218.7</v>
      </c>
      <c r="J621">
        <v>-1109.44</v>
      </c>
      <c r="K621">
        <v>-1930.03</v>
      </c>
      <c r="L621">
        <v>-13413.2</v>
      </c>
      <c r="M621">
        <v>-2292.04</v>
      </c>
      <c r="N621">
        <v>-511.91199999999998</v>
      </c>
      <c r="O621">
        <v>-12249.4</v>
      </c>
      <c r="P621">
        <v>-1918.32</v>
      </c>
      <c r="Q621">
        <v>-3218.83</v>
      </c>
      <c r="R621">
        <v>-10292.799999999999</v>
      </c>
      <c r="S621">
        <v>-2820.47</v>
      </c>
      <c r="T621">
        <v>-5890.44</v>
      </c>
    </row>
    <row r="622" spans="1:20" x14ac:dyDescent="0.3">
      <c r="A622">
        <v>618</v>
      </c>
      <c r="B622">
        <v>1</v>
      </c>
      <c r="C622">
        <v>-18289.3</v>
      </c>
      <c r="D622">
        <v>913.56799999999998</v>
      </c>
      <c r="E622">
        <v>-7360.37</v>
      </c>
      <c r="F622">
        <v>-16333.2</v>
      </c>
      <c r="G622">
        <v>15924.9</v>
      </c>
      <c r="H622">
        <v>10061.1</v>
      </c>
      <c r="I622">
        <v>-13947.8</v>
      </c>
      <c r="J622">
        <v>-1288.04</v>
      </c>
      <c r="K622">
        <v>-2498.7199999999998</v>
      </c>
      <c r="L622">
        <v>-16034</v>
      </c>
      <c r="M622">
        <v>-1342.27</v>
      </c>
      <c r="N622">
        <v>-865.04700000000003</v>
      </c>
      <c r="O622">
        <v>-16264.7</v>
      </c>
      <c r="P622">
        <v>1052.93</v>
      </c>
      <c r="Q622">
        <v>-3241.06</v>
      </c>
      <c r="R622">
        <v>-12163.6</v>
      </c>
      <c r="S622">
        <v>-2725.84</v>
      </c>
      <c r="T622">
        <v>-6747.98</v>
      </c>
    </row>
    <row r="623" spans="1:20" x14ac:dyDescent="0.3">
      <c r="A623">
        <v>619</v>
      </c>
      <c r="B623">
        <v>0</v>
      </c>
      <c r="C623">
        <v>-19612.599999999999</v>
      </c>
      <c r="D623">
        <v>2961.46</v>
      </c>
      <c r="E623">
        <v>-9003.94</v>
      </c>
      <c r="F623">
        <v>-8320.9699999999993</v>
      </c>
      <c r="G623">
        <v>-909.404</v>
      </c>
      <c r="H623">
        <v>-6896.4</v>
      </c>
      <c r="I623">
        <v>-13450.5</v>
      </c>
      <c r="J623">
        <v>-1403.25</v>
      </c>
      <c r="K623">
        <v>-2252.5500000000002</v>
      </c>
      <c r="L623">
        <v>-12730.9</v>
      </c>
      <c r="M623">
        <v>-951.42</v>
      </c>
      <c r="N623">
        <v>-833.67100000000005</v>
      </c>
      <c r="O623">
        <v>-16623.2</v>
      </c>
      <c r="P623">
        <v>3784.34</v>
      </c>
      <c r="Q623">
        <v>-2352.9</v>
      </c>
      <c r="R623">
        <v>-14625.2</v>
      </c>
      <c r="S623">
        <v>-2952.2</v>
      </c>
      <c r="T623">
        <v>-6928.99</v>
      </c>
    </row>
    <row r="624" spans="1:20" x14ac:dyDescent="0.3">
      <c r="A624">
        <v>620</v>
      </c>
      <c r="B624">
        <v>1</v>
      </c>
      <c r="C624">
        <v>-20090.7</v>
      </c>
      <c r="D624">
        <v>6078.14</v>
      </c>
      <c r="E624">
        <v>-10783.3</v>
      </c>
      <c r="F624">
        <v>-7450.34</v>
      </c>
      <c r="G624">
        <v>-16324.1</v>
      </c>
      <c r="H624">
        <v>-17643.3</v>
      </c>
      <c r="I624">
        <v>-12173.2</v>
      </c>
      <c r="J624">
        <v>-1483.91</v>
      </c>
      <c r="K624">
        <v>-1199.9000000000001</v>
      </c>
      <c r="L624">
        <v>-9015.27</v>
      </c>
      <c r="M624">
        <v>-903.66200000000003</v>
      </c>
      <c r="N624">
        <v>122.693</v>
      </c>
      <c r="O624">
        <v>-13817.5</v>
      </c>
      <c r="P624">
        <v>3947.97</v>
      </c>
      <c r="Q624">
        <v>-1315.99</v>
      </c>
      <c r="R624">
        <v>-15352.6</v>
      </c>
      <c r="S624">
        <v>-3448.48</v>
      </c>
      <c r="T624">
        <v>-6422.8</v>
      </c>
    </row>
    <row r="625" spans="1:20" x14ac:dyDescent="0.3">
      <c r="A625">
        <v>621</v>
      </c>
      <c r="B625">
        <v>0</v>
      </c>
      <c r="C625">
        <v>-20126.900000000001</v>
      </c>
      <c r="D625">
        <v>7287.83</v>
      </c>
      <c r="E625">
        <v>-12127.2</v>
      </c>
      <c r="F625">
        <v>-14903.6</v>
      </c>
      <c r="G625">
        <v>-19218.3</v>
      </c>
      <c r="H625">
        <v>-13566.9</v>
      </c>
      <c r="I625">
        <v>-12201.3</v>
      </c>
      <c r="J625">
        <v>-1869.93</v>
      </c>
      <c r="K625">
        <v>-590.92399999999998</v>
      </c>
      <c r="L625">
        <v>-9551.25</v>
      </c>
      <c r="M625">
        <v>-502.01600000000002</v>
      </c>
      <c r="N625">
        <v>712.73800000000006</v>
      </c>
      <c r="O625">
        <v>-11793.8</v>
      </c>
      <c r="P625">
        <v>3004.8</v>
      </c>
      <c r="Q625">
        <v>-1845.27</v>
      </c>
      <c r="R625">
        <v>-13324.5</v>
      </c>
      <c r="S625">
        <v>-3713.46</v>
      </c>
      <c r="T625">
        <v>-5591.55</v>
      </c>
    </row>
    <row r="626" spans="1:20" x14ac:dyDescent="0.3">
      <c r="A626">
        <v>622</v>
      </c>
      <c r="B626">
        <v>1</v>
      </c>
      <c r="C626">
        <v>-20128.599999999999</v>
      </c>
      <c r="D626">
        <v>6569.29</v>
      </c>
      <c r="E626">
        <v>-13385.6</v>
      </c>
      <c r="F626">
        <v>-19402.7</v>
      </c>
      <c r="G626">
        <v>-12923.4</v>
      </c>
      <c r="H626">
        <v>-2523.79</v>
      </c>
      <c r="I626">
        <v>-12543.6</v>
      </c>
      <c r="J626">
        <v>-2543.16</v>
      </c>
      <c r="K626">
        <v>-1190.96</v>
      </c>
      <c r="L626">
        <v>-11858.1</v>
      </c>
      <c r="M626">
        <v>-31.259599999999999</v>
      </c>
      <c r="N626">
        <v>380.20800000000003</v>
      </c>
      <c r="O626">
        <v>-11974.2</v>
      </c>
      <c r="P626">
        <v>2339.8200000000002</v>
      </c>
      <c r="Q626">
        <v>-2200.73</v>
      </c>
      <c r="R626">
        <v>-10393.799999999999</v>
      </c>
      <c r="S626">
        <v>-3610.58</v>
      </c>
      <c r="T626">
        <v>-4743.03</v>
      </c>
    </row>
    <row r="627" spans="1:20" x14ac:dyDescent="0.3">
      <c r="A627">
        <v>623</v>
      </c>
      <c r="B627">
        <v>0</v>
      </c>
      <c r="C627">
        <v>-20168.099999999999</v>
      </c>
      <c r="D627">
        <v>5740.55</v>
      </c>
      <c r="E627">
        <v>-14369.1</v>
      </c>
      <c r="F627">
        <v>-20071.8</v>
      </c>
      <c r="G627">
        <v>-4393.12</v>
      </c>
      <c r="H627">
        <v>3555.5</v>
      </c>
      <c r="I627">
        <v>-12192.2</v>
      </c>
      <c r="J627">
        <v>-3048.47</v>
      </c>
      <c r="K627">
        <v>-2477.33</v>
      </c>
      <c r="L627">
        <v>-12609.5</v>
      </c>
      <c r="M627">
        <v>322.63299999999998</v>
      </c>
      <c r="N627">
        <v>-1.6484099999999999</v>
      </c>
      <c r="O627">
        <v>-13243.2</v>
      </c>
      <c r="P627">
        <v>1641.07</v>
      </c>
      <c r="Q627">
        <v>-968.63800000000003</v>
      </c>
      <c r="R627">
        <v>-9228.52</v>
      </c>
      <c r="S627">
        <v>-3227.87</v>
      </c>
      <c r="T627">
        <v>-3975.16</v>
      </c>
    </row>
    <row r="628" spans="1:20" x14ac:dyDescent="0.3">
      <c r="A628">
        <v>624</v>
      </c>
      <c r="B628">
        <v>1</v>
      </c>
      <c r="C628">
        <v>-20187</v>
      </c>
      <c r="D628">
        <v>5878.84</v>
      </c>
      <c r="E628">
        <v>-14371.6</v>
      </c>
      <c r="F628">
        <v>-18460.3</v>
      </c>
      <c r="G628">
        <v>-1424.63</v>
      </c>
      <c r="H628">
        <v>2447.58</v>
      </c>
      <c r="I628">
        <v>-11686.9</v>
      </c>
      <c r="J628">
        <v>-3014.71</v>
      </c>
      <c r="K628">
        <v>-3450.11</v>
      </c>
      <c r="L628">
        <v>-11625.9</v>
      </c>
      <c r="M628">
        <v>618.09299999999996</v>
      </c>
      <c r="N628">
        <v>269.14</v>
      </c>
      <c r="O628">
        <v>-13679.4</v>
      </c>
      <c r="P628">
        <v>1553.87</v>
      </c>
      <c r="Q628">
        <v>291.36399999999998</v>
      </c>
      <c r="R628">
        <v>-10537.2</v>
      </c>
      <c r="S628">
        <v>-2551.34</v>
      </c>
      <c r="T628">
        <v>-3552.15</v>
      </c>
    </row>
    <row r="629" spans="1:20" x14ac:dyDescent="0.3">
      <c r="A629">
        <v>625</v>
      </c>
      <c r="B629">
        <v>0</v>
      </c>
      <c r="C629">
        <v>-20187</v>
      </c>
      <c r="D629">
        <v>5236.8500000000004</v>
      </c>
      <c r="E629">
        <v>-13400.4</v>
      </c>
      <c r="F629">
        <v>-12134.5</v>
      </c>
      <c r="G629">
        <v>-101.209</v>
      </c>
      <c r="H629">
        <v>-2226.34</v>
      </c>
      <c r="I629">
        <v>-11062.2</v>
      </c>
      <c r="J629">
        <v>-2638.6</v>
      </c>
      <c r="K629">
        <v>-3814.7</v>
      </c>
      <c r="L629">
        <v>-10365.1</v>
      </c>
      <c r="M629">
        <v>771.17</v>
      </c>
      <c r="N629">
        <v>717.67700000000002</v>
      </c>
      <c r="O629">
        <v>-12072</v>
      </c>
      <c r="P629">
        <v>1301.18</v>
      </c>
      <c r="Q629">
        <v>755.53499999999997</v>
      </c>
      <c r="R629">
        <v>-12394.7</v>
      </c>
      <c r="S629">
        <v>-1720.1</v>
      </c>
      <c r="T629">
        <v>-3661.62</v>
      </c>
    </row>
    <row r="630" spans="1:20" x14ac:dyDescent="0.3">
      <c r="A630">
        <v>626</v>
      </c>
      <c r="B630">
        <v>1</v>
      </c>
      <c r="C630">
        <v>-20084.099999999999</v>
      </c>
      <c r="D630">
        <v>2389.21</v>
      </c>
      <c r="E630">
        <v>-12619.4</v>
      </c>
      <c r="F630">
        <v>-5582.53</v>
      </c>
      <c r="G630">
        <v>-278.18799999999999</v>
      </c>
      <c r="H630">
        <v>-6157.02</v>
      </c>
      <c r="I630">
        <v>-10174.200000000001</v>
      </c>
      <c r="J630">
        <v>-2613.91</v>
      </c>
      <c r="K630">
        <v>-3933.21</v>
      </c>
      <c r="L630">
        <v>-9550.31</v>
      </c>
      <c r="M630">
        <v>748.947</v>
      </c>
      <c r="N630">
        <v>1074.8599999999999</v>
      </c>
      <c r="O630">
        <v>-9570.8799999999992</v>
      </c>
      <c r="P630">
        <v>-650.19600000000003</v>
      </c>
      <c r="Q630">
        <v>292.99099999999999</v>
      </c>
      <c r="R630">
        <v>-12726.3</v>
      </c>
      <c r="S630">
        <v>-830.423</v>
      </c>
      <c r="T630">
        <v>-4264.07</v>
      </c>
    </row>
    <row r="631" spans="1:20" x14ac:dyDescent="0.3">
      <c r="A631">
        <v>627</v>
      </c>
      <c r="B631">
        <v>0</v>
      </c>
      <c r="C631">
        <v>-19063.599999999999</v>
      </c>
      <c r="D631">
        <v>-1463.31</v>
      </c>
      <c r="E631">
        <v>-11801.3</v>
      </c>
      <c r="F631">
        <v>-4541.41</v>
      </c>
      <c r="G631">
        <v>-1985.94</v>
      </c>
      <c r="H631">
        <v>-6770.16</v>
      </c>
      <c r="I631">
        <v>-9572.5400000000009</v>
      </c>
      <c r="J631">
        <v>-3135.7</v>
      </c>
      <c r="K631">
        <v>-4319.2</v>
      </c>
      <c r="L631">
        <v>-9446.6200000000008</v>
      </c>
      <c r="M631">
        <v>567.06100000000004</v>
      </c>
      <c r="N631">
        <v>1181.8599999999999</v>
      </c>
      <c r="O631">
        <v>-8310.0300000000007</v>
      </c>
      <c r="P631">
        <v>-2489.63</v>
      </c>
      <c r="Q631">
        <v>-1080.6199999999999</v>
      </c>
      <c r="R631">
        <v>-11540.4</v>
      </c>
      <c r="S631">
        <v>-86.419300000000007</v>
      </c>
      <c r="T631">
        <v>-4887.91</v>
      </c>
    </row>
    <row r="632" spans="1:20" x14ac:dyDescent="0.3">
      <c r="A632">
        <v>628</v>
      </c>
      <c r="B632">
        <v>1</v>
      </c>
      <c r="C632">
        <v>-16504</v>
      </c>
      <c r="D632">
        <v>-3050.94</v>
      </c>
      <c r="E632">
        <v>-11697.6</v>
      </c>
      <c r="F632">
        <v>-6543.8</v>
      </c>
      <c r="G632">
        <v>-4661.54</v>
      </c>
      <c r="H632">
        <v>-5214.67</v>
      </c>
      <c r="I632">
        <v>-9319.8700000000008</v>
      </c>
      <c r="J632">
        <v>-3929.08</v>
      </c>
      <c r="K632">
        <v>-5095.3</v>
      </c>
      <c r="L632">
        <v>-9786.52</v>
      </c>
      <c r="M632">
        <v>311.10399999999998</v>
      </c>
      <c r="N632">
        <v>879.81299999999999</v>
      </c>
      <c r="O632">
        <v>-8856.5</v>
      </c>
      <c r="P632">
        <v>-2839.42</v>
      </c>
      <c r="Q632">
        <v>-2083.06</v>
      </c>
      <c r="R632">
        <v>-10210.4</v>
      </c>
      <c r="S632">
        <v>341.55</v>
      </c>
      <c r="T632">
        <v>-4952.1099999999997</v>
      </c>
    </row>
    <row r="633" spans="1:20" x14ac:dyDescent="0.3">
      <c r="A633">
        <v>629</v>
      </c>
      <c r="B633">
        <v>0</v>
      </c>
      <c r="C633">
        <v>-13225.2</v>
      </c>
      <c r="D633">
        <v>-2208.19</v>
      </c>
      <c r="E633">
        <v>-12328.8</v>
      </c>
      <c r="F633">
        <v>-7646.67</v>
      </c>
      <c r="G633">
        <v>-7713.29</v>
      </c>
      <c r="H633">
        <v>-3688.8</v>
      </c>
      <c r="I633">
        <v>-9285.2999999999993</v>
      </c>
      <c r="J633">
        <v>-4571.8599999999997</v>
      </c>
      <c r="K633">
        <v>-5715.86</v>
      </c>
      <c r="L633">
        <v>-10097.6</v>
      </c>
      <c r="M633">
        <v>-8.2214899999999993</v>
      </c>
      <c r="N633">
        <v>527.56200000000001</v>
      </c>
      <c r="O633">
        <v>-10139.6</v>
      </c>
      <c r="P633">
        <v>-2458.37</v>
      </c>
      <c r="Q633">
        <v>-2229.56</v>
      </c>
      <c r="R633">
        <v>-9779.94</v>
      </c>
      <c r="S633">
        <v>659.23099999999999</v>
      </c>
      <c r="T633">
        <v>-4531.5600000000004</v>
      </c>
    </row>
    <row r="634" spans="1:20" x14ac:dyDescent="0.3">
      <c r="A634">
        <v>630</v>
      </c>
      <c r="B634">
        <v>1</v>
      </c>
      <c r="C634">
        <v>-10419.5</v>
      </c>
      <c r="D634">
        <v>-1535.76</v>
      </c>
      <c r="E634">
        <v>-11807.9</v>
      </c>
      <c r="F634">
        <v>-7518.29</v>
      </c>
      <c r="G634">
        <v>-7902.69</v>
      </c>
      <c r="H634">
        <v>-2153.9</v>
      </c>
      <c r="I634">
        <v>-9487.76</v>
      </c>
      <c r="J634">
        <v>-4718.37</v>
      </c>
      <c r="K634">
        <v>-5762.79</v>
      </c>
      <c r="L634">
        <v>-10315.700000000001</v>
      </c>
      <c r="M634">
        <v>-362.11799999999999</v>
      </c>
      <c r="N634">
        <v>497.92</v>
      </c>
      <c r="O634">
        <v>-11033.4</v>
      </c>
      <c r="P634">
        <v>-1924.24</v>
      </c>
      <c r="Q634">
        <v>-2028.75</v>
      </c>
      <c r="R634">
        <v>-10248.200000000001</v>
      </c>
      <c r="S634">
        <v>1035.3499999999999</v>
      </c>
      <c r="T634">
        <v>-3999.07</v>
      </c>
    </row>
    <row r="635" spans="1:20" x14ac:dyDescent="0.3">
      <c r="A635">
        <v>631</v>
      </c>
      <c r="B635">
        <v>0</v>
      </c>
      <c r="C635">
        <v>-8213.82</v>
      </c>
      <c r="D635">
        <v>-1525.05</v>
      </c>
      <c r="E635">
        <v>-11094.3</v>
      </c>
      <c r="F635">
        <v>-7615.38</v>
      </c>
      <c r="G635">
        <v>-5447.69</v>
      </c>
      <c r="H635">
        <v>-1696.21</v>
      </c>
      <c r="I635">
        <v>-9886.09</v>
      </c>
      <c r="J635">
        <v>-4414.6899999999996</v>
      </c>
      <c r="K635">
        <v>-5422.89</v>
      </c>
      <c r="L635">
        <v>-10552.7</v>
      </c>
      <c r="M635">
        <v>-575.28599999999994</v>
      </c>
      <c r="N635">
        <v>736.59100000000001</v>
      </c>
      <c r="O635">
        <v>-11319</v>
      </c>
      <c r="P635">
        <v>-1535.76</v>
      </c>
      <c r="Q635">
        <v>-1896.24</v>
      </c>
      <c r="R635">
        <v>-11100</v>
      </c>
      <c r="S635">
        <v>1430.39</v>
      </c>
      <c r="T635">
        <v>-3691.25</v>
      </c>
    </row>
    <row r="636" spans="1:20" x14ac:dyDescent="0.3">
      <c r="A636">
        <v>632</v>
      </c>
      <c r="B636">
        <v>1</v>
      </c>
      <c r="C636">
        <v>-6159.58</v>
      </c>
      <c r="D636">
        <v>-2936.41</v>
      </c>
      <c r="E636">
        <v>-10408</v>
      </c>
      <c r="F636">
        <v>-8890.16</v>
      </c>
      <c r="G636">
        <v>-2590.9899999999998</v>
      </c>
      <c r="H636">
        <v>-3040.15</v>
      </c>
      <c r="I636">
        <v>-10360.1</v>
      </c>
      <c r="J636">
        <v>-3755.48</v>
      </c>
      <c r="K636">
        <v>-4988.34</v>
      </c>
      <c r="L636">
        <v>-10707.5</v>
      </c>
      <c r="M636">
        <v>-693.8</v>
      </c>
      <c r="N636">
        <v>889.68200000000002</v>
      </c>
      <c r="O636">
        <v>-11255.6</v>
      </c>
      <c r="P636">
        <v>-1422.18</v>
      </c>
      <c r="Q636">
        <v>-1916.81</v>
      </c>
      <c r="R636">
        <v>-11761.7</v>
      </c>
      <c r="S636">
        <v>1640.28</v>
      </c>
      <c r="T636">
        <v>-3675.6</v>
      </c>
    </row>
    <row r="637" spans="1:20" x14ac:dyDescent="0.3">
      <c r="A637">
        <v>633</v>
      </c>
      <c r="B637">
        <v>0</v>
      </c>
      <c r="C637">
        <v>-4125.91</v>
      </c>
      <c r="D637">
        <v>-5258.98</v>
      </c>
      <c r="E637">
        <v>-9133.9500000000007</v>
      </c>
      <c r="F637">
        <v>-11688.3</v>
      </c>
      <c r="G637">
        <v>-460.15800000000002</v>
      </c>
      <c r="H637">
        <v>-4240.16</v>
      </c>
      <c r="I637">
        <v>-10751.9</v>
      </c>
      <c r="J637">
        <v>-3008.17</v>
      </c>
      <c r="K637">
        <v>-4430.3500000000004</v>
      </c>
      <c r="L637">
        <v>-10745.3</v>
      </c>
      <c r="M637">
        <v>-832.88699999999994</v>
      </c>
      <c r="N637">
        <v>888.04</v>
      </c>
      <c r="O637">
        <v>-11077</v>
      </c>
      <c r="P637">
        <v>-1463.32</v>
      </c>
      <c r="Q637">
        <v>-1997.46</v>
      </c>
      <c r="R637">
        <v>-11970</v>
      </c>
      <c r="S637">
        <v>1494.62</v>
      </c>
      <c r="T637">
        <v>-3816.33</v>
      </c>
    </row>
    <row r="638" spans="1:20" x14ac:dyDescent="0.3">
      <c r="A638">
        <v>634</v>
      </c>
      <c r="B638">
        <v>1</v>
      </c>
      <c r="C638">
        <v>-2995.81</v>
      </c>
      <c r="D638">
        <v>-6877.9</v>
      </c>
      <c r="E638">
        <v>-8455.7000000000007</v>
      </c>
      <c r="F638">
        <v>-14029.9</v>
      </c>
      <c r="G638">
        <v>213.17500000000001</v>
      </c>
      <c r="H638">
        <v>-4008.17</v>
      </c>
      <c r="I638">
        <v>-10965.1</v>
      </c>
      <c r="J638">
        <v>-2460.0300000000002</v>
      </c>
      <c r="K638">
        <v>-3841.06</v>
      </c>
      <c r="L638">
        <v>-10601.3</v>
      </c>
      <c r="M638">
        <v>-949.75900000000001</v>
      </c>
      <c r="N638">
        <v>807.39</v>
      </c>
      <c r="O638">
        <v>-10797.2</v>
      </c>
      <c r="P638">
        <v>-1686.34</v>
      </c>
      <c r="Q638">
        <v>-2136.5500000000002</v>
      </c>
      <c r="R638">
        <v>-11867.1</v>
      </c>
      <c r="S638">
        <v>911.13499999999999</v>
      </c>
      <c r="T638">
        <v>-3931.56</v>
      </c>
    </row>
    <row r="639" spans="1:20" x14ac:dyDescent="0.3">
      <c r="A639">
        <v>635</v>
      </c>
      <c r="B639">
        <v>0</v>
      </c>
      <c r="C639">
        <v>-2474.0500000000002</v>
      </c>
      <c r="D639">
        <v>-5698.82</v>
      </c>
      <c r="E639">
        <v>-8987.2999999999993</v>
      </c>
      <c r="F639">
        <v>-12785.9</v>
      </c>
      <c r="G639">
        <v>-889.54600000000005</v>
      </c>
      <c r="H639">
        <v>-2898.76</v>
      </c>
      <c r="I639">
        <v>-11124.7</v>
      </c>
      <c r="J639">
        <v>-2046.05</v>
      </c>
      <c r="K639">
        <v>-3265.79</v>
      </c>
      <c r="L639">
        <v>-10242.5</v>
      </c>
      <c r="M639">
        <v>-1028.77</v>
      </c>
      <c r="N639">
        <v>627.15800000000002</v>
      </c>
      <c r="O639">
        <v>-10359.4</v>
      </c>
      <c r="P639">
        <v>-2041.89</v>
      </c>
      <c r="Q639">
        <v>-2315.14</v>
      </c>
      <c r="R639">
        <v>-11587.3</v>
      </c>
      <c r="S639">
        <v>143.256</v>
      </c>
      <c r="T639">
        <v>-3827.06</v>
      </c>
    </row>
    <row r="640" spans="1:20" x14ac:dyDescent="0.3">
      <c r="A640">
        <v>636</v>
      </c>
      <c r="B640">
        <v>1</v>
      </c>
      <c r="C640">
        <v>-2133.27</v>
      </c>
      <c r="D640">
        <v>-1824.98</v>
      </c>
      <c r="E640">
        <v>-8227.91</v>
      </c>
      <c r="F640">
        <v>-9393.3799999999992</v>
      </c>
      <c r="G640">
        <v>-2434.4</v>
      </c>
      <c r="H640">
        <v>-2413.08</v>
      </c>
      <c r="I640">
        <v>-11322.3</v>
      </c>
      <c r="J640">
        <v>-1795.01</v>
      </c>
      <c r="K640">
        <v>-2654.28</v>
      </c>
      <c r="L640">
        <v>-9746.24</v>
      </c>
      <c r="M640">
        <v>-1025.49</v>
      </c>
      <c r="N640">
        <v>348.98500000000001</v>
      </c>
      <c r="O640">
        <v>-9866.39</v>
      </c>
      <c r="P640">
        <v>-2253.42</v>
      </c>
      <c r="Q640">
        <v>-2533.23</v>
      </c>
      <c r="R640">
        <v>-11252.3</v>
      </c>
      <c r="S640">
        <v>-506.11</v>
      </c>
      <c r="T640">
        <v>-3507.74</v>
      </c>
    </row>
    <row r="641" spans="1:20" x14ac:dyDescent="0.3">
      <c r="A641">
        <v>637</v>
      </c>
      <c r="B641">
        <v>0</v>
      </c>
      <c r="C641">
        <v>-2338.9899999999998</v>
      </c>
      <c r="D641">
        <v>1675.44</v>
      </c>
      <c r="E641">
        <v>-5465.12</v>
      </c>
      <c r="F641">
        <v>-7575.11</v>
      </c>
      <c r="G641">
        <v>-2714.37</v>
      </c>
      <c r="H641">
        <v>-2571.1</v>
      </c>
      <c r="I641">
        <v>-11355.2</v>
      </c>
      <c r="J641">
        <v>-1738.22</v>
      </c>
      <c r="K641">
        <v>-2267.44</v>
      </c>
      <c r="L641">
        <v>-9234.32</v>
      </c>
      <c r="M641">
        <v>-925.90700000000004</v>
      </c>
      <c r="N641">
        <v>-8.1960300000000004</v>
      </c>
      <c r="O641">
        <v>-9433.48</v>
      </c>
      <c r="P641">
        <v>-2126.71</v>
      </c>
      <c r="Q641">
        <v>-2811.41</v>
      </c>
      <c r="R641">
        <v>-10915.7</v>
      </c>
      <c r="S641">
        <v>-892.95899999999995</v>
      </c>
      <c r="T641">
        <v>-3153.84</v>
      </c>
    </row>
    <row r="642" spans="1:20" x14ac:dyDescent="0.3">
      <c r="A642">
        <v>638</v>
      </c>
      <c r="B642">
        <v>1</v>
      </c>
      <c r="C642">
        <v>-2404.88</v>
      </c>
      <c r="D642">
        <v>3106.87</v>
      </c>
      <c r="E642">
        <v>-2983.62</v>
      </c>
      <c r="F642">
        <v>-7923.93</v>
      </c>
      <c r="G642">
        <v>-2058.44</v>
      </c>
      <c r="H642">
        <v>-2831.98</v>
      </c>
      <c r="I642">
        <v>-10969.3</v>
      </c>
      <c r="J642">
        <v>-1676.5</v>
      </c>
      <c r="K642">
        <v>-2131.63</v>
      </c>
      <c r="L642">
        <v>-8698.5499999999993</v>
      </c>
      <c r="M642">
        <v>-807.39300000000003</v>
      </c>
      <c r="N642">
        <v>-423.81400000000002</v>
      </c>
      <c r="O642">
        <v>-9079.58</v>
      </c>
      <c r="P642">
        <v>-1707.81</v>
      </c>
      <c r="Q642">
        <v>-3004.01</v>
      </c>
      <c r="R642">
        <v>-10519.1</v>
      </c>
      <c r="S642">
        <v>-946.48</v>
      </c>
      <c r="T642">
        <v>-2817.23</v>
      </c>
    </row>
    <row r="643" spans="1:20" x14ac:dyDescent="0.3">
      <c r="A643">
        <v>639</v>
      </c>
      <c r="B643">
        <v>0</v>
      </c>
      <c r="C643">
        <v>-2085.5700000000002</v>
      </c>
      <c r="D643">
        <v>2951.4</v>
      </c>
      <c r="E643">
        <v>-1908.62</v>
      </c>
      <c r="F643">
        <v>-9132.91</v>
      </c>
      <c r="G643">
        <v>-1781</v>
      </c>
      <c r="H643">
        <v>-2837.8</v>
      </c>
      <c r="I643">
        <v>-10337.200000000001</v>
      </c>
      <c r="J643">
        <v>-1331.7</v>
      </c>
      <c r="K643">
        <v>-2011.48</v>
      </c>
      <c r="L643">
        <v>-8167.69</v>
      </c>
      <c r="M643">
        <v>-709.45100000000002</v>
      </c>
      <c r="N643">
        <v>-796.65</v>
      </c>
      <c r="O643">
        <v>-8742.9699999999993</v>
      </c>
      <c r="P643">
        <v>-1173.68</v>
      </c>
      <c r="Q643">
        <v>-3000.74</v>
      </c>
      <c r="R643">
        <v>-10105.1</v>
      </c>
      <c r="S643">
        <v>-702.899</v>
      </c>
      <c r="T643">
        <v>-2605.69</v>
      </c>
    </row>
    <row r="644" spans="1:20" x14ac:dyDescent="0.3">
      <c r="A644">
        <v>640</v>
      </c>
      <c r="B644">
        <v>1</v>
      </c>
      <c r="C644">
        <v>-1567.1</v>
      </c>
      <c r="D644">
        <v>2377.77</v>
      </c>
      <c r="E644">
        <v>-2005.64</v>
      </c>
      <c r="F644">
        <v>-10148.6</v>
      </c>
      <c r="G644">
        <v>-1815.59</v>
      </c>
      <c r="H644">
        <v>-2501.1999999999998</v>
      </c>
      <c r="I644">
        <v>-9684.5400000000009</v>
      </c>
      <c r="J644">
        <v>-840.351</v>
      </c>
      <c r="K644">
        <v>-1976.88</v>
      </c>
      <c r="L644">
        <v>-7673.07</v>
      </c>
      <c r="M644">
        <v>-630.44200000000001</v>
      </c>
      <c r="N644">
        <v>-1050.97</v>
      </c>
      <c r="O644">
        <v>-8366.86</v>
      </c>
      <c r="P644">
        <v>-764.61599999999999</v>
      </c>
      <c r="Q644">
        <v>-3086.3</v>
      </c>
      <c r="R644">
        <v>-9607.17</v>
      </c>
      <c r="S644">
        <v>-266.71100000000001</v>
      </c>
      <c r="T644">
        <v>-2588.39</v>
      </c>
    </row>
    <row r="645" spans="1:20" x14ac:dyDescent="0.3">
      <c r="A645">
        <v>641</v>
      </c>
      <c r="B645">
        <v>0</v>
      </c>
      <c r="C645">
        <v>-811.59900000000005</v>
      </c>
      <c r="D645">
        <v>1764.63</v>
      </c>
      <c r="E645">
        <v>-2375.21</v>
      </c>
      <c r="F645">
        <v>-10343.700000000001</v>
      </c>
      <c r="G645">
        <v>-1469.16</v>
      </c>
      <c r="H645">
        <v>-2022.23</v>
      </c>
      <c r="I645">
        <v>-8992.39</v>
      </c>
      <c r="J645">
        <v>-590.93700000000001</v>
      </c>
      <c r="K645">
        <v>-2035.32</v>
      </c>
      <c r="L645">
        <v>-7221.22</v>
      </c>
      <c r="M645">
        <v>-592.57399999999996</v>
      </c>
      <c r="N645">
        <v>-1186.78</v>
      </c>
      <c r="O645">
        <v>-7930.67</v>
      </c>
      <c r="P645">
        <v>-673.221</v>
      </c>
      <c r="Q645">
        <v>-3364.47</v>
      </c>
      <c r="R645">
        <v>-8973.4599999999991</v>
      </c>
      <c r="S645">
        <v>227.916</v>
      </c>
      <c r="T645">
        <v>-2669.04</v>
      </c>
    </row>
    <row r="646" spans="1:20" x14ac:dyDescent="0.3">
      <c r="A646">
        <v>642</v>
      </c>
      <c r="B646">
        <v>1</v>
      </c>
      <c r="C646">
        <v>36.932400000000001</v>
      </c>
      <c r="D646">
        <v>1317.69</v>
      </c>
      <c r="E646">
        <v>-2550.52</v>
      </c>
      <c r="F646">
        <v>-9698.58</v>
      </c>
      <c r="G646">
        <v>-856.01900000000001</v>
      </c>
      <c r="H646">
        <v>-1223.95</v>
      </c>
      <c r="I646">
        <v>-8281.31</v>
      </c>
      <c r="J646">
        <v>-573.64</v>
      </c>
      <c r="K646">
        <v>-2095.4</v>
      </c>
      <c r="L646">
        <v>-6805.6</v>
      </c>
      <c r="M646">
        <v>-572.00300000000004</v>
      </c>
      <c r="N646">
        <v>-1286.3599999999999</v>
      </c>
      <c r="O646">
        <v>-7497.76</v>
      </c>
      <c r="P646">
        <v>-669.94799999999998</v>
      </c>
      <c r="Q646">
        <v>-3618.79</v>
      </c>
      <c r="R646">
        <v>-8260.74</v>
      </c>
      <c r="S646">
        <v>679.76499999999999</v>
      </c>
      <c r="T646">
        <v>-2746.41</v>
      </c>
    </row>
    <row r="647" spans="1:20" x14ac:dyDescent="0.3">
      <c r="A647">
        <v>643</v>
      </c>
      <c r="B647">
        <v>0</v>
      </c>
      <c r="C647">
        <v>701.96799999999996</v>
      </c>
      <c r="D647">
        <v>1144.01</v>
      </c>
      <c r="E647">
        <v>-2627.9</v>
      </c>
      <c r="F647">
        <v>-8915.0300000000007</v>
      </c>
      <c r="G647">
        <v>-367.93700000000001</v>
      </c>
      <c r="H647">
        <v>-298.048</v>
      </c>
      <c r="I647">
        <v>-7734.79</v>
      </c>
      <c r="J647">
        <v>-715.99599999999998</v>
      </c>
      <c r="K647">
        <v>-2153.84</v>
      </c>
      <c r="L647">
        <v>-6412.19</v>
      </c>
      <c r="M647">
        <v>-573.63900000000001</v>
      </c>
      <c r="N647">
        <v>-1384.31</v>
      </c>
      <c r="O647">
        <v>-7143.85</v>
      </c>
      <c r="P647">
        <v>-508.65699999999998</v>
      </c>
      <c r="Q647">
        <v>-3713.46</v>
      </c>
      <c r="R647">
        <v>-7530.72</v>
      </c>
      <c r="S647">
        <v>1013.1</v>
      </c>
      <c r="T647">
        <v>-2806.49</v>
      </c>
    </row>
    <row r="648" spans="1:20" x14ac:dyDescent="0.3">
      <c r="A648">
        <v>644</v>
      </c>
      <c r="B648">
        <v>1</v>
      </c>
      <c r="C648">
        <v>1112.68</v>
      </c>
      <c r="D648">
        <v>1229.56</v>
      </c>
      <c r="E648">
        <v>-2770.25</v>
      </c>
      <c r="F648">
        <v>-8550.36</v>
      </c>
      <c r="G648">
        <v>-176.95500000000001</v>
      </c>
      <c r="H648">
        <v>56.804900000000004</v>
      </c>
      <c r="I648">
        <v>-7339.74</v>
      </c>
      <c r="J648">
        <v>-994.16300000000001</v>
      </c>
      <c r="K648">
        <v>-2172.77</v>
      </c>
      <c r="L648">
        <v>-6077.22</v>
      </c>
      <c r="M648">
        <v>-592.57399999999996</v>
      </c>
      <c r="N648">
        <v>-1463.32</v>
      </c>
      <c r="O648">
        <v>-6868.95</v>
      </c>
      <c r="P648">
        <v>-209.92</v>
      </c>
      <c r="Q648">
        <v>-3713.46</v>
      </c>
      <c r="R648">
        <v>-6901.92</v>
      </c>
      <c r="S648">
        <v>1186.78</v>
      </c>
      <c r="T648">
        <v>-2844.35</v>
      </c>
    </row>
    <row r="649" spans="1:20" x14ac:dyDescent="0.3">
      <c r="A649">
        <v>645</v>
      </c>
      <c r="B649">
        <v>0</v>
      </c>
      <c r="C649">
        <v>1264.1600000000001</v>
      </c>
      <c r="D649">
        <v>1590</v>
      </c>
      <c r="E649">
        <v>-3007.28</v>
      </c>
      <c r="F649">
        <v>-8452.42</v>
      </c>
      <c r="G649">
        <v>-75.741100000000003</v>
      </c>
      <c r="H649">
        <v>-205.697</v>
      </c>
      <c r="I649">
        <v>-6944.7</v>
      </c>
      <c r="J649">
        <v>-1227.92</v>
      </c>
      <c r="K649">
        <v>-2193.34</v>
      </c>
      <c r="L649">
        <v>-5740.61</v>
      </c>
      <c r="M649">
        <v>-633.71299999999997</v>
      </c>
      <c r="N649">
        <v>-1562.9</v>
      </c>
      <c r="O649">
        <v>-6631.93</v>
      </c>
      <c r="P649">
        <v>83.912999999999997</v>
      </c>
      <c r="Q649">
        <v>-3734.03</v>
      </c>
      <c r="R649">
        <v>-6369.42</v>
      </c>
      <c r="S649">
        <v>1183.51</v>
      </c>
      <c r="T649">
        <v>-2803.22</v>
      </c>
    </row>
    <row r="650" spans="1:20" x14ac:dyDescent="0.3">
      <c r="A650">
        <v>646</v>
      </c>
      <c r="B650">
        <v>1</v>
      </c>
      <c r="C650">
        <v>1243.5899999999999</v>
      </c>
      <c r="D650">
        <v>1940.64</v>
      </c>
      <c r="E650">
        <v>-3182.6</v>
      </c>
      <c r="F650">
        <v>-8517.4</v>
      </c>
      <c r="G650">
        <v>82.2774</v>
      </c>
      <c r="H650">
        <v>-436.18799999999999</v>
      </c>
      <c r="I650">
        <v>-6570.22</v>
      </c>
      <c r="J650">
        <v>-1385.94</v>
      </c>
      <c r="K650">
        <v>-2171.14</v>
      </c>
      <c r="L650">
        <v>-5508.49</v>
      </c>
      <c r="M650">
        <v>-712.72199999999998</v>
      </c>
      <c r="N650">
        <v>-1640.27</v>
      </c>
      <c r="O650">
        <v>-6394.9</v>
      </c>
      <c r="P650">
        <v>279.80200000000002</v>
      </c>
      <c r="Q650">
        <v>-3752.97</v>
      </c>
      <c r="R650">
        <v>-5917.57</v>
      </c>
      <c r="S650">
        <v>1042.8</v>
      </c>
      <c r="T650">
        <v>-2724.21</v>
      </c>
    </row>
    <row r="651" spans="1:20" x14ac:dyDescent="0.3">
      <c r="A651">
        <v>647</v>
      </c>
      <c r="B651">
        <v>0</v>
      </c>
      <c r="C651">
        <v>1183.51</v>
      </c>
      <c r="D651">
        <v>1889.7</v>
      </c>
      <c r="E651">
        <v>-3280.54</v>
      </c>
      <c r="F651">
        <v>-8735.49</v>
      </c>
      <c r="G651">
        <v>219.727</v>
      </c>
      <c r="H651">
        <v>-268.36900000000003</v>
      </c>
      <c r="I651">
        <v>-6235.25</v>
      </c>
      <c r="J651">
        <v>-1502.82</v>
      </c>
      <c r="K651">
        <v>-2153.83</v>
      </c>
      <c r="L651">
        <v>-5369.4</v>
      </c>
      <c r="M651">
        <v>-750.59400000000005</v>
      </c>
      <c r="N651">
        <v>-1638.64</v>
      </c>
      <c r="O651">
        <v>-6199.01</v>
      </c>
      <c r="P651">
        <v>376.113</v>
      </c>
      <c r="Q651">
        <v>-3711.83</v>
      </c>
      <c r="R651">
        <v>-5563.66</v>
      </c>
      <c r="S651">
        <v>845.27300000000002</v>
      </c>
      <c r="T651">
        <v>-2686.34</v>
      </c>
    </row>
    <row r="652" spans="1:20" x14ac:dyDescent="0.3">
      <c r="A652">
        <v>648</v>
      </c>
      <c r="B652">
        <v>1</v>
      </c>
      <c r="C652">
        <v>1104.51</v>
      </c>
      <c r="D652">
        <v>1285.71</v>
      </c>
      <c r="E652">
        <v>-3380.12</v>
      </c>
      <c r="F652">
        <v>-8807.9699999999993</v>
      </c>
      <c r="G652">
        <v>399.947</v>
      </c>
      <c r="H652">
        <v>64.971199999999996</v>
      </c>
      <c r="I652">
        <v>-5980.92</v>
      </c>
      <c r="J652">
        <v>-1602.4</v>
      </c>
      <c r="K652">
        <v>-2193.34</v>
      </c>
      <c r="L652">
        <v>-5211.3900000000003</v>
      </c>
      <c r="M652">
        <v>-709.45600000000002</v>
      </c>
      <c r="N652">
        <v>-1578.56</v>
      </c>
      <c r="O652">
        <v>-6020.42</v>
      </c>
      <c r="P652">
        <v>436.18700000000001</v>
      </c>
      <c r="Q652">
        <v>-3673.96</v>
      </c>
      <c r="R652">
        <v>-5329.9</v>
      </c>
      <c r="S652">
        <v>565.47500000000002</v>
      </c>
      <c r="T652">
        <v>-2727.47</v>
      </c>
    </row>
    <row r="653" spans="1:20" x14ac:dyDescent="0.3">
      <c r="A653">
        <v>649</v>
      </c>
      <c r="B653">
        <v>0</v>
      </c>
      <c r="C653">
        <v>1087.2</v>
      </c>
      <c r="D653">
        <v>478.31</v>
      </c>
      <c r="E653">
        <v>-3539.77</v>
      </c>
      <c r="F653">
        <v>-8708.39</v>
      </c>
      <c r="G653">
        <v>513.56399999999996</v>
      </c>
      <c r="H653">
        <v>176.95599999999999</v>
      </c>
      <c r="I653">
        <v>-5762.82</v>
      </c>
      <c r="J653">
        <v>-1700.34</v>
      </c>
      <c r="K653">
        <v>-2212.2800000000002</v>
      </c>
      <c r="L653">
        <v>-5032.8</v>
      </c>
      <c r="M653">
        <v>-651.01599999999996</v>
      </c>
      <c r="N653">
        <v>-1520.12</v>
      </c>
      <c r="O653">
        <v>-5864.03</v>
      </c>
      <c r="P653">
        <v>494.62799999999999</v>
      </c>
      <c r="Q653">
        <v>-3694.53</v>
      </c>
      <c r="R653">
        <v>-5213.0200000000004</v>
      </c>
      <c r="S653">
        <v>209.934</v>
      </c>
      <c r="T653">
        <v>-2847.62</v>
      </c>
    </row>
    <row r="654" spans="1:20" x14ac:dyDescent="0.3">
      <c r="A654">
        <v>650</v>
      </c>
      <c r="B654">
        <v>1</v>
      </c>
      <c r="C654">
        <v>1188.4100000000001</v>
      </c>
      <c r="D654">
        <v>-66.596500000000006</v>
      </c>
      <c r="E654">
        <v>-3737.29</v>
      </c>
      <c r="F654">
        <v>-8589.8799999999992</v>
      </c>
      <c r="G654">
        <v>554.70000000000005</v>
      </c>
      <c r="H654">
        <v>-6.5236999999999998</v>
      </c>
      <c r="I654">
        <v>-5608.07</v>
      </c>
      <c r="J654">
        <v>-1758.78</v>
      </c>
      <c r="K654">
        <v>-2191.71</v>
      </c>
      <c r="L654">
        <v>-4855.84</v>
      </c>
      <c r="M654">
        <v>-570.375</v>
      </c>
      <c r="N654">
        <v>-1480.62</v>
      </c>
      <c r="O654">
        <v>-5766.09</v>
      </c>
      <c r="P654">
        <v>534.13199999999995</v>
      </c>
      <c r="Q654">
        <v>-3734.03</v>
      </c>
      <c r="R654">
        <v>-5134.01</v>
      </c>
      <c r="S654">
        <v>-145.60599999999999</v>
      </c>
      <c r="T654">
        <v>-3005.64</v>
      </c>
    </row>
    <row r="655" spans="1:20" x14ac:dyDescent="0.3">
      <c r="A655">
        <v>651</v>
      </c>
      <c r="B655">
        <v>0</v>
      </c>
      <c r="C655">
        <v>1181.8900000000001</v>
      </c>
      <c r="D655">
        <v>-257.59699999999998</v>
      </c>
      <c r="E655">
        <v>-3914.25</v>
      </c>
      <c r="F655">
        <v>-8574.2000000000007</v>
      </c>
      <c r="G655">
        <v>551.43899999999996</v>
      </c>
      <c r="H655">
        <v>-137.452</v>
      </c>
      <c r="I655">
        <v>-5549.63</v>
      </c>
      <c r="J655">
        <v>-1798.29</v>
      </c>
      <c r="K655">
        <v>-2193.34</v>
      </c>
      <c r="L655">
        <v>-4800.66</v>
      </c>
      <c r="M655">
        <v>-472.42899999999997</v>
      </c>
      <c r="N655">
        <v>-1399.98</v>
      </c>
      <c r="O655">
        <v>-5728.21</v>
      </c>
      <c r="P655">
        <v>553.06899999999996</v>
      </c>
      <c r="Q655">
        <v>-3773.54</v>
      </c>
      <c r="R655">
        <v>-5075.57</v>
      </c>
      <c r="S655">
        <v>-521.71500000000003</v>
      </c>
      <c r="T655">
        <v>-3163.66</v>
      </c>
    </row>
    <row r="656" spans="1:20" x14ac:dyDescent="0.3">
      <c r="A656">
        <v>652</v>
      </c>
      <c r="B656">
        <v>1</v>
      </c>
      <c r="C656">
        <v>879.89800000000002</v>
      </c>
      <c r="D656">
        <v>-214.833</v>
      </c>
      <c r="E656">
        <v>-4092.83</v>
      </c>
      <c r="F656">
        <v>-8612.08</v>
      </c>
      <c r="G656">
        <v>431.29500000000002</v>
      </c>
      <c r="H656">
        <v>-15.6785</v>
      </c>
      <c r="I656">
        <v>-5510.12</v>
      </c>
      <c r="J656">
        <v>-1796.66</v>
      </c>
      <c r="K656">
        <v>-2212.2800000000002</v>
      </c>
      <c r="L656">
        <v>-4819.6000000000004</v>
      </c>
      <c r="M656">
        <v>-372.85199999999998</v>
      </c>
      <c r="N656">
        <v>-1343.17</v>
      </c>
      <c r="O656">
        <v>-5666.51</v>
      </c>
      <c r="P656">
        <v>491.36700000000002</v>
      </c>
      <c r="Q656">
        <v>-3751.34</v>
      </c>
      <c r="R656">
        <v>-5056.63</v>
      </c>
      <c r="S656">
        <v>-896.19399999999996</v>
      </c>
      <c r="T656">
        <v>-3280.54</v>
      </c>
    </row>
    <row r="657" spans="1:20" x14ac:dyDescent="0.3">
      <c r="A657">
        <v>653</v>
      </c>
      <c r="B657">
        <v>0</v>
      </c>
      <c r="C657">
        <v>342.51299999999998</v>
      </c>
      <c r="D657">
        <v>68.2166</v>
      </c>
      <c r="E657">
        <v>-4249.22</v>
      </c>
      <c r="F657">
        <v>-8632.64</v>
      </c>
      <c r="G657">
        <v>232.143</v>
      </c>
      <c r="H657">
        <v>99.576800000000006</v>
      </c>
      <c r="I657">
        <v>-5470.62</v>
      </c>
      <c r="J657">
        <v>-1777.72</v>
      </c>
      <c r="K657">
        <v>-2232.84</v>
      </c>
      <c r="L657">
        <v>-4881.3</v>
      </c>
      <c r="M657">
        <v>-233.77199999999999</v>
      </c>
      <c r="N657">
        <v>-1302.03</v>
      </c>
      <c r="O657">
        <v>-5589.13</v>
      </c>
      <c r="P657">
        <v>372.85300000000001</v>
      </c>
      <c r="Q657">
        <v>-3713.46</v>
      </c>
      <c r="R657">
        <v>-5097.7700000000004</v>
      </c>
      <c r="S657">
        <v>-1210.5999999999999</v>
      </c>
      <c r="T657">
        <v>-3400.68</v>
      </c>
    </row>
    <row r="658" spans="1:20" x14ac:dyDescent="0.3">
      <c r="A658">
        <v>654</v>
      </c>
      <c r="B658">
        <v>1</v>
      </c>
      <c r="C658">
        <v>-433.52699999999999</v>
      </c>
      <c r="D658">
        <v>317.66800000000001</v>
      </c>
      <c r="E658">
        <v>-4162.07</v>
      </c>
      <c r="F658">
        <v>-8610.4500000000007</v>
      </c>
      <c r="G658">
        <v>283.048</v>
      </c>
      <c r="H658">
        <v>56.814999999999998</v>
      </c>
      <c r="I658">
        <v>-5533.95</v>
      </c>
      <c r="J658">
        <v>-1716.02</v>
      </c>
      <c r="K658">
        <v>-2251.7800000000002</v>
      </c>
      <c r="L658">
        <v>-4999.82</v>
      </c>
      <c r="M658">
        <v>-96.319900000000004</v>
      </c>
      <c r="N658">
        <v>-1243.5899999999999</v>
      </c>
      <c r="O658">
        <v>-5590.76</v>
      </c>
      <c r="P658">
        <v>192.64</v>
      </c>
      <c r="Q658">
        <v>-3734.03</v>
      </c>
      <c r="R658">
        <v>-5217.91</v>
      </c>
      <c r="S658">
        <v>-1446</v>
      </c>
      <c r="T658">
        <v>-3517.57</v>
      </c>
    </row>
    <row r="659" spans="1:20" x14ac:dyDescent="0.3">
      <c r="A659">
        <v>655</v>
      </c>
      <c r="B659">
        <v>0</v>
      </c>
      <c r="C659">
        <v>-1362.7</v>
      </c>
      <c r="D659">
        <v>396.67700000000002</v>
      </c>
      <c r="E659">
        <v>-3803.27</v>
      </c>
      <c r="F659">
        <v>-8490.2999999999993</v>
      </c>
      <c r="G659">
        <v>537.38599999999997</v>
      </c>
      <c r="H659">
        <v>-82.265100000000004</v>
      </c>
      <c r="I659">
        <v>-5671.4</v>
      </c>
      <c r="J659">
        <v>-1720.91</v>
      </c>
      <c r="K659">
        <v>-2251.7800000000002</v>
      </c>
      <c r="L659">
        <v>-5159.46</v>
      </c>
      <c r="M659">
        <v>42.760199999999998</v>
      </c>
      <c r="N659">
        <v>-1162.95</v>
      </c>
      <c r="O659">
        <v>-5671.4</v>
      </c>
      <c r="P659">
        <v>-3.2552699999999999</v>
      </c>
      <c r="Q659">
        <v>-3732.4</v>
      </c>
      <c r="R659">
        <v>-5437.62</v>
      </c>
      <c r="S659">
        <v>-1581.82</v>
      </c>
      <c r="T659">
        <v>-3617.14</v>
      </c>
    </row>
    <row r="660" spans="1:20" x14ac:dyDescent="0.3">
      <c r="A660">
        <v>656</v>
      </c>
      <c r="B660">
        <v>1</v>
      </c>
      <c r="C660">
        <v>-2372.5100000000002</v>
      </c>
      <c r="D660">
        <v>516.81799999999998</v>
      </c>
      <c r="E660">
        <v>-3327.59</v>
      </c>
      <c r="F660">
        <v>-8352.85</v>
      </c>
      <c r="G660">
        <v>611.51300000000003</v>
      </c>
      <c r="H660">
        <v>-301.98099999999999</v>
      </c>
      <c r="I660">
        <v>-5831.04</v>
      </c>
      <c r="J660">
        <v>-1839.42</v>
      </c>
      <c r="K660">
        <v>-2231.2199999999998</v>
      </c>
      <c r="L660">
        <v>-5356.99</v>
      </c>
      <c r="M660">
        <v>180.21299999999999</v>
      </c>
      <c r="N660">
        <v>-1106.1400000000001</v>
      </c>
      <c r="O660">
        <v>-5810.48</v>
      </c>
      <c r="P660">
        <v>-140.708</v>
      </c>
      <c r="Q660">
        <v>-3692.9</v>
      </c>
      <c r="R660">
        <v>-5734.72</v>
      </c>
      <c r="S660">
        <v>-1640.27</v>
      </c>
      <c r="T660">
        <v>-3715.09</v>
      </c>
    </row>
    <row r="661" spans="1:20" x14ac:dyDescent="0.3">
      <c r="A661">
        <v>657</v>
      </c>
      <c r="B661">
        <v>0</v>
      </c>
      <c r="C661">
        <v>-3336.3</v>
      </c>
      <c r="D661">
        <v>674.83600000000001</v>
      </c>
      <c r="E661">
        <v>-2916.86</v>
      </c>
      <c r="F661">
        <v>-8172.64</v>
      </c>
      <c r="G661">
        <v>489.74599999999998</v>
      </c>
      <c r="H661">
        <v>-537.38199999999995</v>
      </c>
      <c r="I661">
        <v>-6028.57</v>
      </c>
      <c r="J661">
        <v>-1999.06</v>
      </c>
      <c r="K661">
        <v>-2191.71</v>
      </c>
      <c r="L661">
        <v>-5554.51</v>
      </c>
      <c r="M661">
        <v>298.72699999999998</v>
      </c>
      <c r="N661">
        <v>-1044.44</v>
      </c>
      <c r="O661">
        <v>-5968.5</v>
      </c>
      <c r="P661">
        <v>-218.09</v>
      </c>
      <c r="Q661">
        <v>-3673.96</v>
      </c>
      <c r="R661">
        <v>-6009.63</v>
      </c>
      <c r="S661">
        <v>-1597.51</v>
      </c>
      <c r="T661">
        <v>-3794.1</v>
      </c>
    </row>
    <row r="662" spans="1:20" x14ac:dyDescent="0.3">
      <c r="A662">
        <v>658</v>
      </c>
      <c r="B662">
        <v>1</v>
      </c>
      <c r="C662">
        <v>-4164.28</v>
      </c>
      <c r="D662">
        <v>832.85500000000002</v>
      </c>
      <c r="E662">
        <v>-2765.35</v>
      </c>
      <c r="F662">
        <v>-7935.61</v>
      </c>
      <c r="G662">
        <v>251.09200000000001</v>
      </c>
      <c r="H662">
        <v>-837.73199999999997</v>
      </c>
      <c r="I662">
        <v>-6287.79</v>
      </c>
      <c r="J662">
        <v>-2155.46</v>
      </c>
      <c r="K662">
        <v>-2131.64</v>
      </c>
      <c r="L662">
        <v>-5752.03</v>
      </c>
      <c r="M662">
        <v>355.54399999999998</v>
      </c>
      <c r="N662">
        <v>-1090.45</v>
      </c>
      <c r="O662">
        <v>-6147.08</v>
      </c>
      <c r="P662">
        <v>-175.334</v>
      </c>
      <c r="Q662">
        <v>-3735.65</v>
      </c>
      <c r="R662">
        <v>-6267.22</v>
      </c>
      <c r="S662">
        <v>-1520.13</v>
      </c>
      <c r="T662">
        <v>-3893.67</v>
      </c>
    </row>
    <row r="663" spans="1:20" x14ac:dyDescent="0.3">
      <c r="A663">
        <v>659</v>
      </c>
      <c r="B663">
        <v>0</v>
      </c>
      <c r="C663">
        <v>-4913.24</v>
      </c>
      <c r="D663">
        <v>826.35299999999995</v>
      </c>
      <c r="E663">
        <v>-3012.12</v>
      </c>
      <c r="F663">
        <v>-7821.98</v>
      </c>
      <c r="G663">
        <v>-66.569999999999993</v>
      </c>
      <c r="H663">
        <v>-1232.78</v>
      </c>
      <c r="I663">
        <v>-6562.69</v>
      </c>
      <c r="J663">
        <v>-2253.41</v>
      </c>
      <c r="K663">
        <v>-2052.63</v>
      </c>
      <c r="L663">
        <v>-6031.81</v>
      </c>
      <c r="M663">
        <v>293.84899999999999</v>
      </c>
      <c r="N663">
        <v>-1349.67</v>
      </c>
      <c r="O663">
        <v>-6303.47</v>
      </c>
      <c r="P663">
        <v>-97.949799999999996</v>
      </c>
      <c r="Q663">
        <v>-3915.86</v>
      </c>
      <c r="R663">
        <v>-6543.75</v>
      </c>
      <c r="S663">
        <v>-1398.36</v>
      </c>
      <c r="T663">
        <v>-4012.19</v>
      </c>
    </row>
    <row r="664" spans="1:20" x14ac:dyDescent="0.3">
      <c r="A664">
        <v>660</v>
      </c>
      <c r="B664">
        <v>1</v>
      </c>
      <c r="C664">
        <v>-5521.5</v>
      </c>
      <c r="D664">
        <v>544.947</v>
      </c>
      <c r="E664">
        <v>-3609.57</v>
      </c>
      <c r="F664">
        <v>-7904.23</v>
      </c>
      <c r="G664">
        <v>-360.41699999999997</v>
      </c>
      <c r="H664">
        <v>-1504.44</v>
      </c>
      <c r="I664">
        <v>-6799.72</v>
      </c>
      <c r="J664">
        <v>-2332.42</v>
      </c>
      <c r="K664">
        <v>-1953.06</v>
      </c>
      <c r="L664">
        <v>-6263.97</v>
      </c>
      <c r="M664">
        <v>195.9</v>
      </c>
      <c r="N664">
        <v>-1583.45</v>
      </c>
      <c r="O664">
        <v>-6401.42</v>
      </c>
      <c r="P664">
        <v>-58.4452</v>
      </c>
      <c r="Q664">
        <v>-4050.07</v>
      </c>
      <c r="R664">
        <v>-6820.29</v>
      </c>
      <c r="S664">
        <v>-1221.4000000000001</v>
      </c>
      <c r="T664">
        <v>-4048.44</v>
      </c>
    </row>
    <row r="665" spans="1:20" x14ac:dyDescent="0.3">
      <c r="A665">
        <v>661</v>
      </c>
      <c r="B665">
        <v>0</v>
      </c>
      <c r="C665">
        <v>-6055.62</v>
      </c>
      <c r="D665">
        <v>252.72300000000001</v>
      </c>
      <c r="E665">
        <v>-4526.29</v>
      </c>
      <c r="F665">
        <v>-8103.38</v>
      </c>
      <c r="G665">
        <v>-597.44500000000005</v>
      </c>
      <c r="H665">
        <v>-1641.89</v>
      </c>
      <c r="I665">
        <v>-7057.31</v>
      </c>
      <c r="J665">
        <v>-2390.86</v>
      </c>
      <c r="K665">
        <v>-1834.54</v>
      </c>
      <c r="L665">
        <v>-6279.66</v>
      </c>
      <c r="M665">
        <v>137.45500000000001</v>
      </c>
      <c r="N665">
        <v>-1679.77</v>
      </c>
      <c r="O665">
        <v>-6459.87</v>
      </c>
      <c r="P665">
        <v>-39.504899999999999</v>
      </c>
      <c r="Q665">
        <v>-4048.44</v>
      </c>
      <c r="R665">
        <v>-7076.25</v>
      </c>
      <c r="S665">
        <v>-1083.95</v>
      </c>
      <c r="T665">
        <v>-4008.94</v>
      </c>
    </row>
    <row r="666" spans="1:20" x14ac:dyDescent="0.3">
      <c r="A666">
        <v>662</v>
      </c>
      <c r="B666">
        <v>1</v>
      </c>
      <c r="C666">
        <v>-6876.02</v>
      </c>
      <c r="D666">
        <v>96.327699999999993</v>
      </c>
      <c r="E666">
        <v>-5365.09</v>
      </c>
      <c r="F666">
        <v>-8381.5400000000009</v>
      </c>
      <c r="G666">
        <v>-793.34500000000003</v>
      </c>
      <c r="H666">
        <v>-1801.53</v>
      </c>
      <c r="I666">
        <v>-7251.59</v>
      </c>
      <c r="J666">
        <v>-2389.2399999999998</v>
      </c>
      <c r="K666">
        <v>-1716.03</v>
      </c>
      <c r="L666">
        <v>-6282.91</v>
      </c>
      <c r="M666">
        <v>118.515</v>
      </c>
      <c r="N666">
        <v>-1678.15</v>
      </c>
      <c r="O666">
        <v>-6581.63</v>
      </c>
      <c r="P666">
        <v>1.6230599999999999</v>
      </c>
      <c r="Q666">
        <v>-3988.38</v>
      </c>
      <c r="R666">
        <v>-7333.85</v>
      </c>
      <c r="S666">
        <v>-1006.56</v>
      </c>
      <c r="T666">
        <v>-3948.87</v>
      </c>
    </row>
    <row r="667" spans="1:20" x14ac:dyDescent="0.3">
      <c r="A667">
        <v>663</v>
      </c>
      <c r="B667">
        <v>0</v>
      </c>
      <c r="C667">
        <v>-8395.0400000000009</v>
      </c>
      <c r="D667">
        <v>-145.56800000000001</v>
      </c>
      <c r="E667">
        <v>-5320.19</v>
      </c>
      <c r="F667">
        <v>-8656.4500000000007</v>
      </c>
      <c r="G667">
        <v>-1013.05</v>
      </c>
      <c r="H667">
        <v>-1999.06</v>
      </c>
      <c r="I667">
        <v>-7349.54</v>
      </c>
      <c r="J667">
        <v>-2329.17</v>
      </c>
      <c r="K667">
        <v>-1597.52</v>
      </c>
      <c r="L667">
        <v>-6382.48</v>
      </c>
      <c r="M667">
        <v>159.642</v>
      </c>
      <c r="N667">
        <v>-1638.64</v>
      </c>
      <c r="O667">
        <v>-6758.59</v>
      </c>
      <c r="P667">
        <v>60.068600000000004</v>
      </c>
      <c r="Q667">
        <v>-4012.18</v>
      </c>
      <c r="R667">
        <v>-7548.69</v>
      </c>
      <c r="S667">
        <v>-967.06</v>
      </c>
      <c r="T667">
        <v>-3869.86</v>
      </c>
    </row>
    <row r="668" spans="1:20" x14ac:dyDescent="0.3">
      <c r="A668">
        <v>664</v>
      </c>
      <c r="B668">
        <v>1</v>
      </c>
      <c r="C668">
        <v>-10310.200000000001</v>
      </c>
      <c r="D668">
        <v>-871.25</v>
      </c>
      <c r="E668">
        <v>-4605.8599999999997</v>
      </c>
      <c r="F668">
        <v>-8872.91</v>
      </c>
      <c r="G668">
        <v>-1310.1500000000001</v>
      </c>
      <c r="H668">
        <v>-2237.6999999999998</v>
      </c>
      <c r="I668">
        <v>-7428.55</v>
      </c>
      <c r="J668">
        <v>-2270.7199999999998</v>
      </c>
      <c r="K668">
        <v>-1479</v>
      </c>
      <c r="L668">
        <v>-6480.43</v>
      </c>
      <c r="M668">
        <v>259.21499999999997</v>
      </c>
      <c r="N668">
        <v>-1660.83</v>
      </c>
      <c r="O668">
        <v>-6916.61</v>
      </c>
      <c r="P668">
        <v>79.009900000000002</v>
      </c>
      <c r="Q668">
        <v>-4151.26</v>
      </c>
      <c r="R668">
        <v>-7665.58</v>
      </c>
      <c r="S668">
        <v>-968.68200000000002</v>
      </c>
      <c r="T668">
        <v>-3831.98</v>
      </c>
    </row>
    <row r="669" spans="1:20" x14ac:dyDescent="0.3">
      <c r="A669">
        <v>665</v>
      </c>
      <c r="B669">
        <v>0</v>
      </c>
      <c r="C669">
        <v>-12041.9</v>
      </c>
      <c r="D669">
        <v>-2122.94</v>
      </c>
      <c r="E669">
        <v>-4391.53</v>
      </c>
      <c r="F669">
        <v>-8905.93</v>
      </c>
      <c r="G669">
        <v>-1605.62</v>
      </c>
      <c r="H669">
        <v>-2534.8000000000002</v>
      </c>
      <c r="I669">
        <v>-7528.12</v>
      </c>
      <c r="J669">
        <v>-2210.65</v>
      </c>
      <c r="K669">
        <v>-1442.74</v>
      </c>
      <c r="L669">
        <v>-6518.31</v>
      </c>
      <c r="M669">
        <v>254.35</v>
      </c>
      <c r="N669">
        <v>-1780.96</v>
      </c>
      <c r="O669">
        <v>-7054.06</v>
      </c>
      <c r="P669">
        <v>58.446800000000003</v>
      </c>
      <c r="Q669">
        <v>-4247.59</v>
      </c>
      <c r="R669">
        <v>-7600.65</v>
      </c>
      <c r="S669">
        <v>-1008.19</v>
      </c>
      <c r="T669">
        <v>-3893.67</v>
      </c>
    </row>
    <row r="670" spans="1:20" x14ac:dyDescent="0.3">
      <c r="A670">
        <v>666</v>
      </c>
      <c r="B670">
        <v>1</v>
      </c>
      <c r="C670">
        <v>-13395.9</v>
      </c>
      <c r="D670">
        <v>-3647.92</v>
      </c>
      <c r="E670">
        <v>-5118.82</v>
      </c>
      <c r="F670">
        <v>-8931.36</v>
      </c>
      <c r="G670">
        <v>-1717.65</v>
      </c>
      <c r="H670">
        <v>-2809.71</v>
      </c>
      <c r="I670">
        <v>-7667.2</v>
      </c>
      <c r="J670">
        <v>-2152.21</v>
      </c>
      <c r="K670">
        <v>-1441.12</v>
      </c>
      <c r="L670">
        <v>-6580</v>
      </c>
      <c r="M670">
        <v>197.52500000000001</v>
      </c>
      <c r="N670">
        <v>-1877.29</v>
      </c>
      <c r="O670">
        <v>-7152.01</v>
      </c>
      <c r="P670">
        <v>-42.745800000000003</v>
      </c>
      <c r="Q670">
        <v>-4328.22</v>
      </c>
      <c r="R670">
        <v>-7444.25</v>
      </c>
      <c r="S670">
        <v>-1006.57</v>
      </c>
      <c r="T670">
        <v>-4073.87</v>
      </c>
    </row>
    <row r="671" spans="1:20" x14ac:dyDescent="0.3">
      <c r="A671">
        <v>667</v>
      </c>
      <c r="B671">
        <v>0</v>
      </c>
      <c r="C671">
        <v>-14377.1</v>
      </c>
      <c r="D671">
        <v>-5164.8</v>
      </c>
      <c r="E671">
        <v>-6327.76</v>
      </c>
      <c r="F671">
        <v>-9068.81</v>
      </c>
      <c r="G671">
        <v>-1698.71</v>
      </c>
      <c r="H671">
        <v>-3005.61</v>
      </c>
      <c r="I671">
        <v>-7825.22</v>
      </c>
      <c r="J671">
        <v>-2112.6999999999998</v>
      </c>
      <c r="K671">
        <v>-1401.61</v>
      </c>
      <c r="L671">
        <v>-6739.64</v>
      </c>
      <c r="M671">
        <v>176.96199999999999</v>
      </c>
      <c r="N671">
        <v>-1875.67</v>
      </c>
      <c r="O671">
        <v>-7251.58</v>
      </c>
      <c r="P671">
        <v>-118.515</v>
      </c>
      <c r="Q671">
        <v>-4508.42</v>
      </c>
      <c r="R671">
        <v>-7407.98</v>
      </c>
      <c r="S671">
        <v>-987.62300000000005</v>
      </c>
      <c r="T671">
        <v>-4290.33</v>
      </c>
    </row>
    <row r="672" spans="1:20" x14ac:dyDescent="0.3">
      <c r="A672">
        <v>668</v>
      </c>
      <c r="B672">
        <v>1</v>
      </c>
      <c r="C672">
        <v>-15350.6</v>
      </c>
      <c r="D672">
        <v>-6422.47</v>
      </c>
      <c r="E672">
        <v>-7549.17</v>
      </c>
      <c r="F672">
        <v>-9207.89</v>
      </c>
      <c r="G672">
        <v>-1637.03</v>
      </c>
      <c r="H672">
        <v>-3101.95</v>
      </c>
      <c r="I672">
        <v>-7962.67</v>
      </c>
      <c r="J672">
        <v>-2134.89</v>
      </c>
      <c r="K672">
        <v>-1382.67</v>
      </c>
      <c r="L672">
        <v>-6896.04</v>
      </c>
      <c r="M672">
        <v>219.70599999999999</v>
      </c>
      <c r="N672">
        <v>-1856.73</v>
      </c>
      <c r="O672">
        <v>-7390.66</v>
      </c>
      <c r="P672">
        <v>-159.63900000000001</v>
      </c>
      <c r="Q672">
        <v>-4724.8900000000003</v>
      </c>
      <c r="R672">
        <v>-7468.05</v>
      </c>
      <c r="S672">
        <v>-967.06100000000004</v>
      </c>
      <c r="T672">
        <v>-4508.42</v>
      </c>
    </row>
    <row r="673" spans="1:20" x14ac:dyDescent="0.3">
      <c r="A673">
        <v>669</v>
      </c>
      <c r="B673">
        <v>0</v>
      </c>
      <c r="C673">
        <v>-16518.400000000001</v>
      </c>
      <c r="D673">
        <v>-7220.17</v>
      </c>
      <c r="E673">
        <v>-8119.07</v>
      </c>
      <c r="F673">
        <v>-9427.59</v>
      </c>
      <c r="G673">
        <v>-1580.2</v>
      </c>
      <c r="H673">
        <v>-3223.7</v>
      </c>
      <c r="I673">
        <v>-8101.75</v>
      </c>
      <c r="J673">
        <v>-2152.21</v>
      </c>
      <c r="K673">
        <v>-1362.11</v>
      </c>
      <c r="L673">
        <v>-6973.43</v>
      </c>
      <c r="M673">
        <v>317.65800000000002</v>
      </c>
      <c r="N673">
        <v>-1877.29</v>
      </c>
      <c r="O673">
        <v>-7486.99</v>
      </c>
      <c r="P673">
        <v>-176.96299999999999</v>
      </c>
      <c r="Q673">
        <v>-4860.7299999999996</v>
      </c>
      <c r="R673">
        <v>-7649.87</v>
      </c>
      <c r="S673">
        <v>-906.995</v>
      </c>
      <c r="T673">
        <v>-4683.76</v>
      </c>
    </row>
    <row r="674" spans="1:20" x14ac:dyDescent="0.3">
      <c r="A674">
        <v>670</v>
      </c>
      <c r="B674">
        <v>1</v>
      </c>
      <c r="C674">
        <v>-17619.7</v>
      </c>
      <c r="D674">
        <v>-7528.12</v>
      </c>
      <c r="E674">
        <v>-7397.8</v>
      </c>
      <c r="F674">
        <v>-9642.44</v>
      </c>
      <c r="G674">
        <v>-1600.76</v>
      </c>
      <c r="H674">
        <v>-3400.66</v>
      </c>
      <c r="I674">
        <v>-8198.08</v>
      </c>
      <c r="J674">
        <v>-2174.39</v>
      </c>
      <c r="K674">
        <v>-1281.48</v>
      </c>
      <c r="L674">
        <v>-6992.37</v>
      </c>
      <c r="M674">
        <v>396.66699999999997</v>
      </c>
      <c r="N674">
        <v>-1875.68</v>
      </c>
      <c r="O674">
        <v>-7547.06</v>
      </c>
      <c r="P674">
        <v>-116.89700000000001</v>
      </c>
      <c r="Q674">
        <v>-4939.7299999999996</v>
      </c>
      <c r="R674">
        <v>-7988.09</v>
      </c>
      <c r="S674">
        <v>-848.54700000000003</v>
      </c>
      <c r="T674">
        <v>-4761.1499999999996</v>
      </c>
    </row>
    <row r="675" spans="1:20" x14ac:dyDescent="0.3">
      <c r="A675">
        <v>671</v>
      </c>
      <c r="B675">
        <v>0</v>
      </c>
      <c r="C675">
        <v>-17867.099999999999</v>
      </c>
      <c r="D675">
        <v>-7687.75</v>
      </c>
      <c r="E675">
        <v>-6427.98</v>
      </c>
      <c r="F675">
        <v>-9738.77</v>
      </c>
      <c r="G675">
        <v>-1701.95</v>
      </c>
      <c r="H675">
        <v>-3455.87</v>
      </c>
      <c r="I675">
        <v>-8319.83</v>
      </c>
      <c r="J675">
        <v>-2253.4</v>
      </c>
      <c r="K675">
        <v>-1101.29</v>
      </c>
      <c r="L675">
        <v>-7074.62</v>
      </c>
      <c r="M675">
        <v>496.23700000000002</v>
      </c>
      <c r="N675">
        <v>-1836.17</v>
      </c>
      <c r="O675">
        <v>-7605.51</v>
      </c>
      <c r="P675">
        <v>-37.887700000000002</v>
      </c>
      <c r="Q675">
        <v>-5100.99</v>
      </c>
      <c r="R675">
        <v>-8280.33</v>
      </c>
      <c r="S675">
        <v>-788.48099999999999</v>
      </c>
      <c r="T675">
        <v>-4800.66</v>
      </c>
    </row>
    <row r="676" spans="1:20" x14ac:dyDescent="0.3">
      <c r="A676">
        <v>672</v>
      </c>
      <c r="B676">
        <v>1</v>
      </c>
      <c r="C676">
        <v>-17535.3</v>
      </c>
      <c r="D676">
        <v>-8234.7999999999993</v>
      </c>
      <c r="E676">
        <v>-6553.42</v>
      </c>
      <c r="F676">
        <v>-9839.9599999999991</v>
      </c>
      <c r="G676">
        <v>-1736.6</v>
      </c>
      <c r="H676">
        <v>-3354.69</v>
      </c>
      <c r="I676">
        <v>-8620.16</v>
      </c>
      <c r="J676">
        <v>-2291.29</v>
      </c>
      <c r="K676">
        <v>-864.25900000000001</v>
      </c>
      <c r="L676">
        <v>-7314.88</v>
      </c>
      <c r="M676">
        <v>614.75099999999998</v>
      </c>
      <c r="N676">
        <v>-1796.67</v>
      </c>
      <c r="O676">
        <v>-7747.82</v>
      </c>
      <c r="P676">
        <v>-20.560600000000001</v>
      </c>
      <c r="Q676">
        <v>-5317.45</v>
      </c>
      <c r="R676">
        <v>-8395.61</v>
      </c>
      <c r="S676">
        <v>-647.79</v>
      </c>
      <c r="T676">
        <v>-4799.04</v>
      </c>
    </row>
    <row r="677" spans="1:20" x14ac:dyDescent="0.3">
      <c r="A677">
        <v>673</v>
      </c>
      <c r="B677">
        <v>0</v>
      </c>
      <c r="C677">
        <v>-17832.900000000001</v>
      </c>
      <c r="D677">
        <v>-9473.99</v>
      </c>
      <c r="E677">
        <v>-7818.01</v>
      </c>
      <c r="F677">
        <v>-10018.5</v>
      </c>
      <c r="G677">
        <v>-1637.03</v>
      </c>
      <c r="H677">
        <v>-3217.23</v>
      </c>
      <c r="I677">
        <v>-9035.76</v>
      </c>
      <c r="J677">
        <v>-2270.73</v>
      </c>
      <c r="K677">
        <v>-730.03300000000002</v>
      </c>
      <c r="L677">
        <v>-7589.79</v>
      </c>
      <c r="M677">
        <v>733.26499999999999</v>
      </c>
      <c r="N677">
        <v>-1880.52</v>
      </c>
      <c r="O677">
        <v>-8005.4</v>
      </c>
      <c r="P677">
        <v>-224.547</v>
      </c>
      <c r="Q677">
        <v>-5391.61</v>
      </c>
      <c r="R677">
        <v>-8414.5499999999993</v>
      </c>
      <c r="S677">
        <v>-491.38799999999998</v>
      </c>
      <c r="T677">
        <v>-4738.9799999999996</v>
      </c>
    </row>
    <row r="678" spans="1:20" x14ac:dyDescent="0.3">
      <c r="A678">
        <v>674</v>
      </c>
      <c r="B678">
        <v>1</v>
      </c>
      <c r="C678">
        <v>-19075.3</v>
      </c>
      <c r="D678">
        <v>-10560.7</v>
      </c>
      <c r="E678">
        <v>-8466.5400000000009</v>
      </c>
      <c r="F678">
        <v>-10195.5</v>
      </c>
      <c r="G678">
        <v>-1559.64</v>
      </c>
      <c r="H678">
        <v>-3078.15</v>
      </c>
      <c r="I678">
        <v>-9346.9500000000007</v>
      </c>
      <c r="J678">
        <v>-2190.1</v>
      </c>
      <c r="K678">
        <v>-669.96900000000005</v>
      </c>
      <c r="L678">
        <v>-7559.54</v>
      </c>
      <c r="M678">
        <v>748.97900000000004</v>
      </c>
      <c r="N678">
        <v>-2078.0500000000002</v>
      </c>
      <c r="O678">
        <v>-8220.25</v>
      </c>
      <c r="P678">
        <v>-415.60899999999998</v>
      </c>
      <c r="Q678">
        <v>-5269.87</v>
      </c>
      <c r="R678">
        <v>-8455.67</v>
      </c>
      <c r="S678">
        <v>-393.43400000000003</v>
      </c>
      <c r="T678">
        <v>-4701.09</v>
      </c>
    </row>
    <row r="679" spans="1:20" x14ac:dyDescent="0.3">
      <c r="A679">
        <v>675</v>
      </c>
      <c r="B679">
        <v>0</v>
      </c>
      <c r="C679">
        <v>-20014.900000000001</v>
      </c>
      <c r="D679">
        <v>-10658.3</v>
      </c>
      <c r="E679">
        <v>-6815.75</v>
      </c>
      <c r="F679">
        <v>-10353.5</v>
      </c>
      <c r="G679">
        <v>-1417.33</v>
      </c>
      <c r="H679">
        <v>-3022.93</v>
      </c>
      <c r="I679">
        <v>-9318.32</v>
      </c>
      <c r="J679">
        <v>-2092.15</v>
      </c>
      <c r="K679">
        <v>-632.07899999999995</v>
      </c>
      <c r="L679">
        <v>-7262.45</v>
      </c>
      <c r="M679">
        <v>608.29100000000005</v>
      </c>
      <c r="N679">
        <v>-2234.4499999999998</v>
      </c>
      <c r="O679">
        <v>-8234.36</v>
      </c>
      <c r="P679">
        <v>-331.75599999999997</v>
      </c>
      <c r="Q679">
        <v>-5154.59</v>
      </c>
      <c r="R679">
        <v>-8575.7999999999993</v>
      </c>
      <c r="S679">
        <v>-314.42500000000001</v>
      </c>
      <c r="T679">
        <v>-4639.41</v>
      </c>
    </row>
    <row r="680" spans="1:20" x14ac:dyDescent="0.3">
      <c r="A680">
        <v>676</v>
      </c>
      <c r="B680">
        <v>1</v>
      </c>
      <c r="C680">
        <v>-20168.099999999999</v>
      </c>
      <c r="D680">
        <v>-10139.9</v>
      </c>
      <c r="E680">
        <v>-4814.34</v>
      </c>
      <c r="F680">
        <v>-10429.299999999999</v>
      </c>
      <c r="G680">
        <v>-1118.6300000000001</v>
      </c>
      <c r="H680">
        <v>-3021.32</v>
      </c>
      <c r="I680">
        <v>-9019.6200000000008</v>
      </c>
      <c r="J680">
        <v>-2157.0500000000002</v>
      </c>
      <c r="K680">
        <v>-673.197</v>
      </c>
      <c r="L680">
        <v>-7152.01</v>
      </c>
      <c r="M680">
        <v>390.20800000000003</v>
      </c>
      <c r="N680">
        <v>-2291.29</v>
      </c>
      <c r="O680">
        <v>-8136.4</v>
      </c>
      <c r="P680">
        <v>-72.555199999999999</v>
      </c>
      <c r="Q680">
        <v>-5156.2</v>
      </c>
      <c r="R680">
        <v>-8631.02</v>
      </c>
      <c r="S680">
        <v>-276.53500000000003</v>
      </c>
      <c r="T680">
        <v>-4603.13</v>
      </c>
    </row>
    <row r="681" spans="1:20" x14ac:dyDescent="0.3">
      <c r="A681">
        <v>677</v>
      </c>
      <c r="B681">
        <v>0</v>
      </c>
      <c r="C681">
        <v>-20084.2</v>
      </c>
      <c r="D681">
        <v>-10289</v>
      </c>
      <c r="E681">
        <v>-5398.89</v>
      </c>
      <c r="F681">
        <v>-10305.9</v>
      </c>
      <c r="G681">
        <v>-845.32299999999998</v>
      </c>
      <c r="H681">
        <v>-3022.93</v>
      </c>
      <c r="I681">
        <v>-8828.5499999999993</v>
      </c>
      <c r="J681">
        <v>-2334.02</v>
      </c>
      <c r="K681">
        <v>-649.41200000000003</v>
      </c>
      <c r="L681">
        <v>-7395.49</v>
      </c>
      <c r="M681">
        <v>173.74</v>
      </c>
      <c r="N681">
        <v>-2291.29</v>
      </c>
      <c r="O681">
        <v>-8098.51</v>
      </c>
      <c r="P681">
        <v>17.332899999999999</v>
      </c>
      <c r="Q681">
        <v>-5216.26</v>
      </c>
      <c r="R681">
        <v>-8509.2800000000007</v>
      </c>
      <c r="S681">
        <v>-235.417</v>
      </c>
      <c r="T681">
        <v>-4663.1899999999996</v>
      </c>
    </row>
    <row r="682" spans="1:20" x14ac:dyDescent="0.3">
      <c r="A682">
        <v>678</v>
      </c>
      <c r="B682">
        <v>1</v>
      </c>
      <c r="C682">
        <v>-19660.599999999999</v>
      </c>
      <c r="D682">
        <v>-11980.5</v>
      </c>
      <c r="E682">
        <v>-7630.09</v>
      </c>
      <c r="F682">
        <v>-10110</v>
      </c>
      <c r="G682">
        <v>-750.59400000000005</v>
      </c>
      <c r="H682">
        <v>-3062.44</v>
      </c>
      <c r="I682">
        <v>-9015.19</v>
      </c>
      <c r="J682">
        <v>-2450.92</v>
      </c>
      <c r="K682">
        <v>-674.80899999999997</v>
      </c>
      <c r="L682">
        <v>-7749.42</v>
      </c>
      <c r="M682">
        <v>37.892499999999998</v>
      </c>
      <c r="N682">
        <v>-2291.29</v>
      </c>
      <c r="O682">
        <v>-8221.86</v>
      </c>
      <c r="P682">
        <v>-121.74</v>
      </c>
      <c r="Q682">
        <v>-5274.71</v>
      </c>
      <c r="R682">
        <v>-8393.99</v>
      </c>
      <c r="S682">
        <v>-218.083</v>
      </c>
      <c r="T682">
        <v>-4721.6499999999996</v>
      </c>
    </row>
    <row r="683" spans="1:20" x14ac:dyDescent="0.3">
      <c r="A683">
        <v>679</v>
      </c>
      <c r="B683">
        <v>0</v>
      </c>
      <c r="C683">
        <v>-18802.3</v>
      </c>
      <c r="D683">
        <v>-14429.8</v>
      </c>
      <c r="E683">
        <v>-8608.85</v>
      </c>
      <c r="F683">
        <v>-10075.4</v>
      </c>
      <c r="G683">
        <v>-812.26900000000001</v>
      </c>
      <c r="H683">
        <v>-2999.15</v>
      </c>
      <c r="I683">
        <v>-9286.8799999999992</v>
      </c>
      <c r="J683">
        <v>-2427.14</v>
      </c>
      <c r="K683">
        <v>-750.59400000000005</v>
      </c>
      <c r="L683">
        <v>-7983.22</v>
      </c>
      <c r="M683">
        <v>-20.558399999999999</v>
      </c>
      <c r="N683">
        <v>-2229.61</v>
      </c>
      <c r="O683">
        <v>-8458.89</v>
      </c>
      <c r="P683">
        <v>-156.40799999999999</v>
      </c>
      <c r="Q683">
        <v>-5211.43</v>
      </c>
      <c r="R683">
        <v>-8436.7199999999993</v>
      </c>
      <c r="S683">
        <v>-237.03</v>
      </c>
      <c r="T683">
        <v>-4781.71</v>
      </c>
    </row>
    <row r="684" spans="1:20" x14ac:dyDescent="0.3">
      <c r="A684">
        <v>680</v>
      </c>
      <c r="B684">
        <v>1</v>
      </c>
      <c r="C684">
        <v>-17776.8</v>
      </c>
      <c r="D684">
        <v>-16879</v>
      </c>
      <c r="E684">
        <v>-7422.93</v>
      </c>
      <c r="F684">
        <v>-10380.5</v>
      </c>
      <c r="G684">
        <v>-807.43399999999997</v>
      </c>
      <c r="H684">
        <v>-2861.69</v>
      </c>
      <c r="I684">
        <v>-9403.7900000000009</v>
      </c>
      <c r="J684">
        <v>-2411.41</v>
      </c>
      <c r="K684">
        <v>-524.45500000000004</v>
      </c>
      <c r="L684">
        <v>-8120.68</v>
      </c>
      <c r="M684">
        <v>-60.063000000000002</v>
      </c>
      <c r="N684">
        <v>-2152.21</v>
      </c>
      <c r="O684">
        <v>-8634.24</v>
      </c>
      <c r="P684">
        <v>-97.956699999999998</v>
      </c>
      <c r="Q684">
        <v>-4950.62</v>
      </c>
      <c r="R684">
        <v>-8616.91</v>
      </c>
      <c r="S684">
        <v>-257.58800000000002</v>
      </c>
      <c r="T684">
        <v>-4881.28</v>
      </c>
    </row>
    <row r="685" spans="1:20" x14ac:dyDescent="0.3">
      <c r="A685">
        <v>681</v>
      </c>
      <c r="B685">
        <v>0</v>
      </c>
      <c r="C685">
        <v>-16789.2</v>
      </c>
      <c r="D685">
        <v>-18958.3</v>
      </c>
      <c r="E685">
        <v>-5289.7</v>
      </c>
      <c r="F685">
        <v>-10996.9</v>
      </c>
      <c r="G685">
        <v>-565.577</v>
      </c>
      <c r="H685">
        <v>-2907.64</v>
      </c>
      <c r="I685">
        <v>-9544.4599999999991</v>
      </c>
      <c r="J685">
        <v>-2387.63</v>
      </c>
      <c r="K685">
        <v>-357.154</v>
      </c>
      <c r="L685">
        <v>-8239.19</v>
      </c>
      <c r="M685">
        <v>-99.567300000000003</v>
      </c>
      <c r="N685">
        <v>-2153.8200000000002</v>
      </c>
      <c r="O685">
        <v>-8670.5300000000007</v>
      </c>
      <c r="P685">
        <v>-161.239</v>
      </c>
      <c r="Q685">
        <v>-4595.08</v>
      </c>
      <c r="R685">
        <v>-8771.7099999999991</v>
      </c>
      <c r="S685">
        <v>-297.09199999999998</v>
      </c>
      <c r="T685">
        <v>-4958.67</v>
      </c>
    </row>
    <row r="686" spans="1:20" x14ac:dyDescent="0.3">
      <c r="A686">
        <v>682</v>
      </c>
      <c r="B686">
        <v>1</v>
      </c>
      <c r="C686">
        <v>-15575.5</v>
      </c>
      <c r="D686">
        <v>-19915.3</v>
      </c>
      <c r="E686">
        <v>-3505.93</v>
      </c>
      <c r="F686">
        <v>-11625.7</v>
      </c>
      <c r="G686">
        <v>-251.15199999999999</v>
      </c>
      <c r="H686">
        <v>-3125.71</v>
      </c>
      <c r="I686">
        <v>-9536.42</v>
      </c>
      <c r="J686">
        <v>-2248.56</v>
      </c>
      <c r="K686">
        <v>-518.39</v>
      </c>
      <c r="L686">
        <v>-8254.92</v>
      </c>
      <c r="M686">
        <v>-180.185</v>
      </c>
      <c r="N686">
        <v>-2234.44</v>
      </c>
      <c r="O686">
        <v>-8610.4699999999993</v>
      </c>
      <c r="P686">
        <v>-401.483</v>
      </c>
      <c r="Q686">
        <v>-4301.21</v>
      </c>
      <c r="R686">
        <v>-8850.7099999999991</v>
      </c>
      <c r="S686">
        <v>-336.596</v>
      </c>
      <c r="T686">
        <v>-5039.29</v>
      </c>
    </row>
    <row r="687" spans="1:20" x14ac:dyDescent="0.3">
      <c r="A687">
        <v>683</v>
      </c>
      <c r="B687">
        <v>0</v>
      </c>
      <c r="C687">
        <v>-13927.2</v>
      </c>
      <c r="D687">
        <v>-19597.3</v>
      </c>
      <c r="E687">
        <v>-2044.26</v>
      </c>
      <c r="F687">
        <v>-12034.9</v>
      </c>
      <c r="G687">
        <v>-36.289099999999998</v>
      </c>
      <c r="H687">
        <v>-3527.19</v>
      </c>
      <c r="I687">
        <v>-9318.34</v>
      </c>
      <c r="J687">
        <v>-2193.33</v>
      </c>
      <c r="K687">
        <v>-775.97400000000005</v>
      </c>
      <c r="L687">
        <v>-8155.36</v>
      </c>
      <c r="M687">
        <v>-319.255</v>
      </c>
      <c r="N687">
        <v>-2311.84</v>
      </c>
      <c r="O687">
        <v>-8593.1299999999992</v>
      </c>
      <c r="P687">
        <v>-758.63300000000004</v>
      </c>
      <c r="Q687">
        <v>-4249.1899999999996</v>
      </c>
      <c r="R687">
        <v>-8847.5</v>
      </c>
      <c r="S687">
        <v>-437.77</v>
      </c>
      <c r="T687">
        <v>-5096.1400000000003</v>
      </c>
    </row>
    <row r="688" spans="1:20" x14ac:dyDescent="0.3">
      <c r="A688">
        <v>684</v>
      </c>
      <c r="B688">
        <v>1</v>
      </c>
      <c r="C688">
        <v>-12522.7</v>
      </c>
      <c r="D688">
        <v>-19487.2</v>
      </c>
      <c r="E688">
        <v>-520.92399999999998</v>
      </c>
      <c r="F688">
        <v>-12126.4</v>
      </c>
      <c r="G688">
        <v>18.948799999999999</v>
      </c>
      <c r="H688">
        <v>-4121.37</v>
      </c>
      <c r="I688">
        <v>-9163.5400000000009</v>
      </c>
      <c r="J688">
        <v>-2294.5</v>
      </c>
      <c r="K688">
        <v>-1011.39</v>
      </c>
      <c r="L688">
        <v>-8057.4</v>
      </c>
      <c r="M688">
        <v>-477.274</v>
      </c>
      <c r="N688">
        <v>-2289.6799999999998</v>
      </c>
      <c r="O688">
        <v>-8529.85</v>
      </c>
      <c r="P688">
        <v>-1092.01</v>
      </c>
      <c r="Q688">
        <v>-4449.93</v>
      </c>
      <c r="R688">
        <v>-8768.49</v>
      </c>
      <c r="S688">
        <v>-513.56399999999996</v>
      </c>
      <c r="T688">
        <v>-5055.0200000000004</v>
      </c>
    </row>
    <row r="689" spans="1:20" x14ac:dyDescent="0.3">
      <c r="A689">
        <v>685</v>
      </c>
      <c r="B689">
        <v>0</v>
      </c>
      <c r="C689">
        <v>-12398.5</v>
      </c>
      <c r="D689">
        <v>-19958</v>
      </c>
      <c r="E689">
        <v>31.471599999999999</v>
      </c>
      <c r="F689">
        <v>-11841.8</v>
      </c>
      <c r="G689">
        <v>-102.779</v>
      </c>
      <c r="H689">
        <v>-4856.22</v>
      </c>
      <c r="I689">
        <v>-9207.86</v>
      </c>
      <c r="J689">
        <v>-2431.96</v>
      </c>
      <c r="K689">
        <v>-1065.03</v>
      </c>
      <c r="L689">
        <v>-7998.94</v>
      </c>
      <c r="M689">
        <v>-594.18100000000004</v>
      </c>
      <c r="N689">
        <v>-2149</v>
      </c>
      <c r="O689">
        <v>-8269.0499999999993</v>
      </c>
      <c r="P689">
        <v>-1347.99</v>
      </c>
      <c r="Q689">
        <v>-4808.6899999999996</v>
      </c>
      <c r="R689">
        <v>-8689.48</v>
      </c>
      <c r="S689">
        <v>-534.12</v>
      </c>
      <c r="T689">
        <v>-4976.01</v>
      </c>
    </row>
    <row r="690" spans="1:20" x14ac:dyDescent="0.3">
      <c r="A690">
        <v>686</v>
      </c>
      <c r="B690">
        <v>1</v>
      </c>
      <c r="C690">
        <v>-13131.7</v>
      </c>
      <c r="D690">
        <v>-20168.099999999999</v>
      </c>
      <c r="E690">
        <v>-322.464</v>
      </c>
      <c r="F690">
        <v>-11367.8</v>
      </c>
      <c r="G690">
        <v>-300.30200000000002</v>
      </c>
      <c r="H690">
        <v>-5603.6</v>
      </c>
      <c r="I690">
        <v>-9345.33</v>
      </c>
      <c r="J690">
        <v>-2694.37</v>
      </c>
      <c r="K690">
        <v>-1068.24</v>
      </c>
      <c r="L690">
        <v>-8082.77</v>
      </c>
      <c r="M690">
        <v>-549.85699999999997</v>
      </c>
      <c r="N690">
        <v>-1972.03</v>
      </c>
      <c r="O690">
        <v>-8077.96</v>
      </c>
      <c r="P690">
        <v>-1502.79</v>
      </c>
      <c r="Q690">
        <v>-5387.13</v>
      </c>
      <c r="R690">
        <v>-8631.02</v>
      </c>
      <c r="S690">
        <v>-573.625</v>
      </c>
      <c r="T690">
        <v>-4897</v>
      </c>
    </row>
    <row r="691" spans="1:20" x14ac:dyDescent="0.3">
      <c r="A691">
        <v>687</v>
      </c>
      <c r="B691">
        <v>0</v>
      </c>
      <c r="C691">
        <v>-13469.6</v>
      </c>
      <c r="D691">
        <v>-20187</v>
      </c>
      <c r="E691">
        <v>492.03500000000003</v>
      </c>
      <c r="F691">
        <v>-11058.2</v>
      </c>
      <c r="G691">
        <v>-353.93900000000002</v>
      </c>
      <c r="H691">
        <v>-6151.85</v>
      </c>
      <c r="I691">
        <v>-9443.2800000000007</v>
      </c>
      <c r="J691">
        <v>-2781.08</v>
      </c>
      <c r="K691">
        <v>-1126.69</v>
      </c>
      <c r="L691">
        <v>-8095.3</v>
      </c>
      <c r="M691">
        <v>-371.28300000000002</v>
      </c>
      <c r="N691">
        <v>-1999.01</v>
      </c>
      <c r="O691">
        <v>-8038.45</v>
      </c>
      <c r="P691">
        <v>-1520.14</v>
      </c>
      <c r="Q691">
        <v>-5974.88</v>
      </c>
      <c r="R691">
        <v>-8673.74</v>
      </c>
      <c r="S691">
        <v>-551.46400000000006</v>
      </c>
      <c r="T691">
        <v>-4818</v>
      </c>
    </row>
    <row r="692" spans="1:20" x14ac:dyDescent="0.3">
      <c r="A692">
        <v>688</v>
      </c>
      <c r="B692">
        <v>1</v>
      </c>
      <c r="C692">
        <v>-13287.8</v>
      </c>
      <c r="D692">
        <v>-19693.7</v>
      </c>
      <c r="E692">
        <v>1917.1</v>
      </c>
      <c r="F692">
        <v>-11229</v>
      </c>
      <c r="G692">
        <v>-233.82</v>
      </c>
      <c r="H692">
        <v>-6380.85</v>
      </c>
      <c r="I692">
        <v>-9378.41</v>
      </c>
      <c r="J692">
        <v>-2542.4499999999998</v>
      </c>
      <c r="K692">
        <v>-1125.0899999999999</v>
      </c>
      <c r="L692">
        <v>-7608.4</v>
      </c>
      <c r="M692">
        <v>-132.65</v>
      </c>
      <c r="N692">
        <v>-2258.1999999999998</v>
      </c>
      <c r="O692">
        <v>-8245.6</v>
      </c>
      <c r="P692">
        <v>-1398.41</v>
      </c>
      <c r="Q692">
        <v>-6366.71</v>
      </c>
      <c r="R692">
        <v>-8853.92</v>
      </c>
      <c r="S692">
        <v>-513.56399999999996</v>
      </c>
      <c r="T692">
        <v>-4656.7700000000004</v>
      </c>
    </row>
    <row r="693" spans="1:20" x14ac:dyDescent="0.3">
      <c r="A693">
        <v>689</v>
      </c>
      <c r="B693">
        <v>0</v>
      </c>
      <c r="C693">
        <v>-12970.2</v>
      </c>
      <c r="D693">
        <v>-17347.900000000001</v>
      </c>
      <c r="E693">
        <v>1505.4</v>
      </c>
      <c r="F693">
        <v>-11744.2</v>
      </c>
      <c r="G693">
        <v>-34.6922</v>
      </c>
      <c r="H693">
        <v>-6379.24</v>
      </c>
      <c r="I693">
        <v>-9283.66</v>
      </c>
      <c r="J693">
        <v>-2471.46</v>
      </c>
      <c r="K693">
        <v>-921.14700000000005</v>
      </c>
      <c r="L693">
        <v>-6900.53</v>
      </c>
      <c r="M693">
        <v>41.109200000000001</v>
      </c>
      <c r="N693">
        <v>-2533.13</v>
      </c>
      <c r="O693">
        <v>-9152.91</v>
      </c>
      <c r="P693">
        <v>-1139.23</v>
      </c>
      <c r="Q693">
        <v>-6497.76</v>
      </c>
      <c r="R693">
        <v>-8988.17</v>
      </c>
      <c r="S693">
        <v>-534.11900000000003</v>
      </c>
      <c r="T693">
        <v>-4481.3999999999996</v>
      </c>
    </row>
    <row r="694" spans="1:20" x14ac:dyDescent="0.3">
      <c r="A694">
        <v>690</v>
      </c>
      <c r="B694">
        <v>1</v>
      </c>
      <c r="C694">
        <v>-11443</v>
      </c>
      <c r="D694">
        <v>-10671.4</v>
      </c>
      <c r="E694">
        <v>-2349.9</v>
      </c>
      <c r="F694">
        <v>-12132.8</v>
      </c>
      <c r="G694">
        <v>202.33600000000001</v>
      </c>
      <c r="H694">
        <v>-6319.19</v>
      </c>
      <c r="I694">
        <v>-9304.2099999999991</v>
      </c>
      <c r="J694">
        <v>-2713.3</v>
      </c>
      <c r="K694">
        <v>-545.05100000000004</v>
      </c>
      <c r="L694">
        <v>-6597.32</v>
      </c>
      <c r="M694">
        <v>58.455599999999997</v>
      </c>
      <c r="N694">
        <v>-2544.06</v>
      </c>
      <c r="O694">
        <v>-9303.92</v>
      </c>
      <c r="P694">
        <v>-658.755</v>
      </c>
      <c r="Q694">
        <v>-6047.17</v>
      </c>
      <c r="R694">
        <v>-8883.7999999999993</v>
      </c>
      <c r="S694">
        <v>-573.62300000000005</v>
      </c>
      <c r="T694">
        <v>-4383.4399999999996</v>
      </c>
    </row>
    <row r="695" spans="1:20" x14ac:dyDescent="0.3">
      <c r="A695">
        <v>691</v>
      </c>
      <c r="B695">
        <v>0</v>
      </c>
      <c r="C695">
        <v>-8034.11</v>
      </c>
      <c r="D695">
        <v>3639.86</v>
      </c>
      <c r="E695">
        <v>-11301.8</v>
      </c>
      <c r="F695">
        <v>-12164.3</v>
      </c>
      <c r="G695">
        <v>377.70100000000002</v>
      </c>
      <c r="H695">
        <v>-6260.73</v>
      </c>
      <c r="I695">
        <v>-9569.81</v>
      </c>
      <c r="J695">
        <v>-2760.54</v>
      </c>
      <c r="K695">
        <v>-334.99</v>
      </c>
      <c r="L695">
        <v>-7419.48</v>
      </c>
      <c r="M695">
        <v>-22.1569</v>
      </c>
      <c r="N695">
        <v>-1976.57</v>
      </c>
      <c r="O695">
        <v>-8890.2099999999991</v>
      </c>
      <c r="P695">
        <v>-6.1274600000000001</v>
      </c>
      <c r="Q695">
        <v>-4827.05</v>
      </c>
      <c r="R695">
        <v>-8626.2199999999993</v>
      </c>
      <c r="S695">
        <v>-572.02</v>
      </c>
      <c r="T695">
        <v>-4489.42</v>
      </c>
    </row>
    <row r="696" spans="1:20" x14ac:dyDescent="0.3">
      <c r="A696">
        <v>692</v>
      </c>
      <c r="B696">
        <v>1</v>
      </c>
      <c r="C696">
        <v>-4379.41</v>
      </c>
      <c r="D696">
        <v>15971.3</v>
      </c>
      <c r="E696">
        <v>-18425.900000000001</v>
      </c>
      <c r="F696">
        <v>-12109.1</v>
      </c>
      <c r="G696">
        <v>537.322</v>
      </c>
      <c r="H696">
        <v>-6180.12</v>
      </c>
      <c r="I696">
        <v>-10681</v>
      </c>
      <c r="J696">
        <v>-2132.9899999999998</v>
      </c>
      <c r="K696">
        <v>-542.12900000000002</v>
      </c>
      <c r="L696">
        <v>-10726.2</v>
      </c>
      <c r="M696">
        <v>-181.77799999999999</v>
      </c>
      <c r="N696">
        <v>-800.76300000000003</v>
      </c>
      <c r="O696">
        <v>-9421.4</v>
      </c>
      <c r="P696">
        <v>459.91500000000002</v>
      </c>
      <c r="Q696">
        <v>-3144.1</v>
      </c>
      <c r="R696">
        <v>-8678.5400000000009</v>
      </c>
      <c r="S696">
        <v>-553.06899999999996</v>
      </c>
      <c r="T696">
        <v>-5238.68</v>
      </c>
    </row>
    <row r="697" spans="1:20" x14ac:dyDescent="0.3">
      <c r="A697">
        <v>693</v>
      </c>
      <c r="B697">
        <v>0</v>
      </c>
      <c r="C697">
        <v>-10449</v>
      </c>
      <c r="D697">
        <v>19493.5</v>
      </c>
      <c r="E697">
        <v>-11243.5</v>
      </c>
      <c r="F697">
        <v>-12580.2</v>
      </c>
      <c r="G697">
        <v>632.07899999999995</v>
      </c>
      <c r="H697">
        <v>-5650.55</v>
      </c>
      <c r="I697">
        <v>-12893.5</v>
      </c>
      <c r="J697">
        <v>-1248.1500000000001</v>
      </c>
      <c r="K697">
        <v>-1346.63</v>
      </c>
      <c r="L697">
        <v>-16118</v>
      </c>
      <c r="M697">
        <v>-235.429</v>
      </c>
      <c r="N697">
        <v>-611.78599999999994</v>
      </c>
      <c r="O697">
        <v>-10883.3</v>
      </c>
      <c r="P697">
        <v>-990.00400000000002</v>
      </c>
      <c r="Q697">
        <v>-2496.8200000000002</v>
      </c>
      <c r="R697">
        <v>-9979.52</v>
      </c>
      <c r="S697">
        <v>-553.06899999999996</v>
      </c>
      <c r="T697">
        <v>-6670.45</v>
      </c>
    </row>
    <row r="698" spans="1:20" x14ac:dyDescent="0.3">
      <c r="A698">
        <v>694</v>
      </c>
      <c r="B698">
        <v>1</v>
      </c>
      <c r="C698">
        <v>-18694.3</v>
      </c>
      <c r="D698">
        <v>15060.1</v>
      </c>
      <c r="E698">
        <v>6899.3</v>
      </c>
      <c r="F698">
        <v>-14518</v>
      </c>
      <c r="G698">
        <v>632.07899999999995</v>
      </c>
      <c r="H698">
        <v>-4269.24</v>
      </c>
      <c r="I698">
        <v>-14017.9</v>
      </c>
      <c r="J698">
        <v>-971.87</v>
      </c>
      <c r="K698">
        <v>-2245.63</v>
      </c>
      <c r="L698">
        <v>-16806</v>
      </c>
      <c r="M698">
        <v>-485.25799999999998</v>
      </c>
      <c r="N698">
        <v>-1970.94</v>
      </c>
      <c r="O698">
        <v>-12819</v>
      </c>
      <c r="P698">
        <v>-3456.37</v>
      </c>
      <c r="Q698">
        <v>-1987.56</v>
      </c>
      <c r="R698">
        <v>-12912.7</v>
      </c>
      <c r="S698">
        <v>-635.27800000000002</v>
      </c>
      <c r="T698">
        <v>-7980.24</v>
      </c>
    </row>
    <row r="699" spans="1:20" x14ac:dyDescent="0.3">
      <c r="A699">
        <v>695</v>
      </c>
      <c r="B699">
        <v>0</v>
      </c>
      <c r="C699">
        <v>-19995.900000000001</v>
      </c>
      <c r="D699">
        <v>-223.05600000000001</v>
      </c>
      <c r="E699">
        <v>17709.900000000001</v>
      </c>
      <c r="F699">
        <v>-17667.400000000001</v>
      </c>
      <c r="G699">
        <v>1022.57</v>
      </c>
      <c r="H699">
        <v>-2452.0300000000002</v>
      </c>
      <c r="I699">
        <v>-12797.5</v>
      </c>
      <c r="J699">
        <v>-1354.36</v>
      </c>
      <c r="K699">
        <v>-2136.23</v>
      </c>
      <c r="L699">
        <v>-11914.9</v>
      </c>
      <c r="M699">
        <v>-1593.23</v>
      </c>
      <c r="N699">
        <v>-2311.6</v>
      </c>
      <c r="O699">
        <v>-14384.8</v>
      </c>
      <c r="P699">
        <v>-4364.5</v>
      </c>
      <c r="Q699">
        <v>95.475700000000003</v>
      </c>
      <c r="R699">
        <v>-15704.5</v>
      </c>
      <c r="S699">
        <v>-1142.68</v>
      </c>
      <c r="T699">
        <v>-8680.1299999999992</v>
      </c>
    </row>
    <row r="700" spans="1:20" x14ac:dyDescent="0.3">
      <c r="A700">
        <v>696</v>
      </c>
      <c r="B700">
        <v>1</v>
      </c>
      <c r="C700">
        <v>-18893.900000000001</v>
      </c>
      <c r="D700">
        <v>-14734.2</v>
      </c>
      <c r="E700">
        <v>12880.7</v>
      </c>
      <c r="F700">
        <v>-19689.400000000001</v>
      </c>
      <c r="G700">
        <v>2286.9499999999998</v>
      </c>
      <c r="H700">
        <v>-1066.4000000000001</v>
      </c>
      <c r="I700">
        <v>-11873.6</v>
      </c>
      <c r="J700">
        <v>-1722.46</v>
      </c>
      <c r="K700">
        <v>-1286.08</v>
      </c>
      <c r="L700">
        <v>-10006.200000000001</v>
      </c>
      <c r="M700">
        <v>-2986.85</v>
      </c>
      <c r="N700">
        <v>-1774.52</v>
      </c>
      <c r="O700">
        <v>-15136.8</v>
      </c>
      <c r="P700">
        <v>-4982.6499999999996</v>
      </c>
      <c r="Q700">
        <v>1031.69</v>
      </c>
      <c r="R700">
        <v>-15869.6</v>
      </c>
      <c r="S700">
        <v>-2033.93</v>
      </c>
      <c r="T700">
        <v>-8683.09</v>
      </c>
    </row>
    <row r="701" spans="1:20" x14ac:dyDescent="0.3">
      <c r="A701">
        <v>697</v>
      </c>
      <c r="B701">
        <v>0</v>
      </c>
      <c r="C701">
        <v>-14942.7</v>
      </c>
      <c r="D701">
        <v>-17792.5</v>
      </c>
      <c r="E701">
        <v>-3974.32</v>
      </c>
      <c r="F701">
        <v>-19678</v>
      </c>
      <c r="G701">
        <v>3552.47</v>
      </c>
      <c r="H701">
        <v>640.51099999999997</v>
      </c>
      <c r="I701">
        <v>-12547</v>
      </c>
      <c r="J701">
        <v>-2022.74</v>
      </c>
      <c r="K701">
        <v>-930.76300000000003</v>
      </c>
      <c r="L701">
        <v>-12553.9</v>
      </c>
      <c r="M701">
        <v>-3637.65</v>
      </c>
      <c r="N701">
        <v>-2294.6999999999998</v>
      </c>
      <c r="O701">
        <v>-15185.7</v>
      </c>
      <c r="P701">
        <v>-6022.33</v>
      </c>
      <c r="Q701">
        <v>466.07</v>
      </c>
      <c r="R701">
        <v>-13445.2</v>
      </c>
      <c r="S701">
        <v>-2755.98</v>
      </c>
      <c r="T701">
        <v>-7877.02</v>
      </c>
    </row>
    <row r="702" spans="1:20" x14ac:dyDescent="0.3">
      <c r="A702">
        <v>698</v>
      </c>
      <c r="B702">
        <v>1</v>
      </c>
      <c r="C702">
        <v>-11830.7</v>
      </c>
      <c r="D702">
        <v>-11858.9</v>
      </c>
      <c r="E702">
        <v>-14400.3</v>
      </c>
      <c r="F702">
        <v>-19091.8</v>
      </c>
      <c r="G702">
        <v>3580.57</v>
      </c>
      <c r="H702">
        <v>2681.97</v>
      </c>
      <c r="I702">
        <v>-13074.5</v>
      </c>
      <c r="J702">
        <v>-2335.58</v>
      </c>
      <c r="K702">
        <v>-1521.95</v>
      </c>
      <c r="L702">
        <v>-13851.9</v>
      </c>
      <c r="M702">
        <v>-3631.26</v>
      </c>
      <c r="N702">
        <v>-3152.62</v>
      </c>
      <c r="O702">
        <v>-14207.2</v>
      </c>
      <c r="P702">
        <v>-5761.12</v>
      </c>
      <c r="Q702">
        <v>1016.37</v>
      </c>
      <c r="R702">
        <v>-10760.7</v>
      </c>
      <c r="S702">
        <v>-3146.23</v>
      </c>
      <c r="T702">
        <v>-6650.78</v>
      </c>
    </row>
    <row r="703" spans="1:20" x14ac:dyDescent="0.3">
      <c r="A703">
        <v>699</v>
      </c>
      <c r="B703">
        <v>0</v>
      </c>
      <c r="C703">
        <v>-11707.8</v>
      </c>
      <c r="D703">
        <v>-5066.78</v>
      </c>
      <c r="E703">
        <v>-7986.89</v>
      </c>
      <c r="F703">
        <v>-19397.099999999999</v>
      </c>
      <c r="G703">
        <v>2890.04</v>
      </c>
      <c r="H703">
        <v>4111.91</v>
      </c>
      <c r="I703">
        <v>-12564</v>
      </c>
      <c r="J703">
        <v>-2326</v>
      </c>
      <c r="K703">
        <v>-2364.12</v>
      </c>
      <c r="L703">
        <v>-12503.7</v>
      </c>
      <c r="M703">
        <v>-3678.75</v>
      </c>
      <c r="N703">
        <v>-2923.16</v>
      </c>
      <c r="O703">
        <v>-12159.1</v>
      </c>
      <c r="P703">
        <v>-3676.53</v>
      </c>
      <c r="Q703">
        <v>2130.2800000000002</v>
      </c>
      <c r="R703">
        <v>-9882.6200000000008</v>
      </c>
      <c r="S703">
        <v>-3340.56</v>
      </c>
      <c r="T703">
        <v>-5509.93</v>
      </c>
    </row>
    <row r="704" spans="1:20" x14ac:dyDescent="0.3">
      <c r="A704">
        <v>700</v>
      </c>
      <c r="B704">
        <v>1</v>
      </c>
      <c r="C704">
        <v>-9562.39</v>
      </c>
      <c r="D704">
        <v>-5346.73</v>
      </c>
      <c r="E704">
        <v>-574.61800000000005</v>
      </c>
      <c r="F704">
        <v>-20014.8</v>
      </c>
      <c r="G704">
        <v>1766.35</v>
      </c>
      <c r="H704">
        <v>4764.33</v>
      </c>
      <c r="I704">
        <v>-11799.2</v>
      </c>
      <c r="J704">
        <v>-2068.42</v>
      </c>
      <c r="K704">
        <v>-2932.94</v>
      </c>
      <c r="L704">
        <v>-11472.2</v>
      </c>
      <c r="M704">
        <v>-3936.33</v>
      </c>
      <c r="N704">
        <v>-1730.04</v>
      </c>
      <c r="O704">
        <v>-10343.700000000001</v>
      </c>
      <c r="P704">
        <v>-1796.48</v>
      </c>
      <c r="Q704">
        <v>2096.75</v>
      </c>
      <c r="R704">
        <v>-10917.9</v>
      </c>
      <c r="S704">
        <v>-3417.97</v>
      </c>
      <c r="T704">
        <v>-4791.07</v>
      </c>
    </row>
    <row r="705" spans="1:20" x14ac:dyDescent="0.3">
      <c r="A705">
        <v>701</v>
      </c>
      <c r="B705">
        <v>0</v>
      </c>
      <c r="C705">
        <v>-5090.58</v>
      </c>
      <c r="D705">
        <v>-9127.81</v>
      </c>
      <c r="E705">
        <v>-4080.31</v>
      </c>
      <c r="F705">
        <v>-20168.099999999999</v>
      </c>
      <c r="G705">
        <v>698.32399999999996</v>
      </c>
      <c r="H705">
        <v>4961.8599999999997</v>
      </c>
      <c r="I705">
        <v>-11084.9</v>
      </c>
      <c r="J705">
        <v>-1709.69</v>
      </c>
      <c r="K705">
        <v>-3283.7</v>
      </c>
      <c r="L705">
        <v>-11706.2</v>
      </c>
      <c r="M705">
        <v>-4151.21</v>
      </c>
      <c r="N705">
        <v>-573.42700000000002</v>
      </c>
      <c r="O705">
        <v>-9389.41</v>
      </c>
      <c r="P705">
        <v>-1159.81</v>
      </c>
      <c r="Q705">
        <v>794.50099999999998</v>
      </c>
      <c r="R705">
        <v>-12226.2</v>
      </c>
      <c r="S705">
        <v>-3354.73</v>
      </c>
      <c r="T705">
        <v>-4685.32</v>
      </c>
    </row>
    <row r="706" spans="1:20" x14ac:dyDescent="0.3">
      <c r="A706">
        <v>702</v>
      </c>
      <c r="B706">
        <v>1</v>
      </c>
      <c r="C706">
        <v>-4745.93</v>
      </c>
      <c r="D706">
        <v>-8491.2199999999993</v>
      </c>
      <c r="E706">
        <v>-13751.2</v>
      </c>
      <c r="F706">
        <v>-20043.2</v>
      </c>
      <c r="G706">
        <v>744.399</v>
      </c>
      <c r="H706">
        <v>5303.23</v>
      </c>
      <c r="I706">
        <v>-10685.3</v>
      </c>
      <c r="J706">
        <v>-966.88800000000003</v>
      </c>
      <c r="K706">
        <v>-3726.22</v>
      </c>
      <c r="L706">
        <v>-12112.2</v>
      </c>
      <c r="M706">
        <v>-4185.93</v>
      </c>
      <c r="N706">
        <v>86.984999999999999</v>
      </c>
      <c r="O706">
        <v>-9312.18</v>
      </c>
      <c r="P706">
        <v>-533.92899999999997</v>
      </c>
      <c r="Q706">
        <v>-635.45399999999995</v>
      </c>
      <c r="R706">
        <v>-12537.2</v>
      </c>
      <c r="S706">
        <v>-3176.16</v>
      </c>
      <c r="T706">
        <v>-5088.3500000000004</v>
      </c>
    </row>
    <row r="707" spans="1:20" x14ac:dyDescent="0.3">
      <c r="A707">
        <v>703</v>
      </c>
      <c r="B707">
        <v>0</v>
      </c>
      <c r="C707">
        <v>-8747.2099999999991</v>
      </c>
      <c r="D707">
        <v>-4153.54</v>
      </c>
      <c r="E707">
        <v>-17644.2</v>
      </c>
      <c r="F707">
        <v>-19068</v>
      </c>
      <c r="G707">
        <v>1333.78</v>
      </c>
      <c r="H707">
        <v>5797.83</v>
      </c>
      <c r="I707">
        <v>-10604.7</v>
      </c>
      <c r="J707">
        <v>-145.268</v>
      </c>
      <c r="K707">
        <v>-4255.55</v>
      </c>
      <c r="L707">
        <v>-11939.9</v>
      </c>
      <c r="M707">
        <v>-3963.07</v>
      </c>
      <c r="N707">
        <v>276.53500000000003</v>
      </c>
      <c r="O707">
        <v>-9993.32</v>
      </c>
      <c r="P707">
        <v>393.62700000000001</v>
      </c>
      <c r="Q707">
        <v>-1226.25</v>
      </c>
      <c r="R707">
        <v>-11952.5</v>
      </c>
      <c r="S707">
        <v>-3060.84</v>
      </c>
      <c r="T707">
        <v>-5598.71</v>
      </c>
    </row>
    <row r="708" spans="1:20" x14ac:dyDescent="0.3">
      <c r="A708">
        <v>704</v>
      </c>
      <c r="B708">
        <v>1</v>
      </c>
      <c r="C708">
        <v>-11268.5</v>
      </c>
      <c r="D708">
        <v>-24.695499999999999</v>
      </c>
      <c r="E708">
        <v>-6842.34</v>
      </c>
      <c r="F708">
        <v>-17818.2</v>
      </c>
      <c r="G708">
        <v>1148.67</v>
      </c>
      <c r="H708">
        <v>6023.71</v>
      </c>
      <c r="I708">
        <v>-10362.9</v>
      </c>
      <c r="J708">
        <v>466.25299999999999</v>
      </c>
      <c r="K708">
        <v>-4566.8</v>
      </c>
      <c r="L708">
        <v>-11405.8</v>
      </c>
      <c r="M708">
        <v>-3607.53</v>
      </c>
      <c r="N708">
        <v>214.88800000000001</v>
      </c>
      <c r="O708">
        <v>-10758.1</v>
      </c>
      <c r="P708">
        <v>911.79899999999998</v>
      </c>
      <c r="Q708">
        <v>-1490.2</v>
      </c>
      <c r="R708">
        <v>-11350.5</v>
      </c>
      <c r="S708">
        <v>-3062.43</v>
      </c>
      <c r="T708">
        <v>-5827.77</v>
      </c>
    </row>
    <row r="709" spans="1:20" x14ac:dyDescent="0.3">
      <c r="A709">
        <v>705</v>
      </c>
      <c r="B709">
        <v>0</v>
      </c>
      <c r="C709">
        <v>-12276.8</v>
      </c>
      <c r="D709">
        <v>382.01100000000002</v>
      </c>
      <c r="E709">
        <v>4219.67</v>
      </c>
      <c r="F709">
        <v>-17361.599999999999</v>
      </c>
      <c r="G709">
        <v>-153.54300000000001</v>
      </c>
      <c r="H709">
        <v>5449.94</v>
      </c>
      <c r="I709">
        <v>-10274.5</v>
      </c>
      <c r="J709">
        <v>853.33600000000001</v>
      </c>
      <c r="K709">
        <v>-4558.84</v>
      </c>
      <c r="L709">
        <v>-10955.5</v>
      </c>
      <c r="M709">
        <v>-3313.64</v>
      </c>
      <c r="N709">
        <v>137.471</v>
      </c>
      <c r="O709">
        <v>-11225.8</v>
      </c>
      <c r="P709">
        <v>761.58900000000006</v>
      </c>
      <c r="Q709">
        <v>-2006.94</v>
      </c>
      <c r="R709">
        <v>-11179.9</v>
      </c>
      <c r="S709">
        <v>-3060.84</v>
      </c>
      <c r="T709">
        <v>-5723.44</v>
      </c>
    </row>
    <row r="710" spans="1:20" x14ac:dyDescent="0.3">
      <c r="A710">
        <v>706</v>
      </c>
      <c r="B710">
        <v>1</v>
      </c>
      <c r="C710">
        <v>-13798.5</v>
      </c>
      <c r="D710">
        <v>-3725.31</v>
      </c>
      <c r="E710">
        <v>1898.28</v>
      </c>
      <c r="F710">
        <v>-17116.599999999999</v>
      </c>
      <c r="G710">
        <v>-1645.17</v>
      </c>
      <c r="H710">
        <v>4301.12</v>
      </c>
      <c r="I710">
        <v>-10411.9</v>
      </c>
      <c r="J710">
        <v>1009.76</v>
      </c>
      <c r="K710">
        <v>-4299.67</v>
      </c>
      <c r="L710">
        <v>-10661.6</v>
      </c>
      <c r="M710">
        <v>-2994.42</v>
      </c>
      <c r="N710">
        <v>97.966499999999996</v>
      </c>
      <c r="O710">
        <v>-11685.6</v>
      </c>
      <c r="P710">
        <v>327.03800000000001</v>
      </c>
      <c r="Q710">
        <v>-2250.19</v>
      </c>
      <c r="R710">
        <v>-11200.4</v>
      </c>
      <c r="S710">
        <v>-3041.88</v>
      </c>
      <c r="T710">
        <v>-5404.22</v>
      </c>
    </row>
    <row r="711" spans="1:20" x14ac:dyDescent="0.3">
      <c r="A711">
        <v>707</v>
      </c>
      <c r="B711">
        <v>0</v>
      </c>
      <c r="C711">
        <v>-14537.8</v>
      </c>
      <c r="D711">
        <v>-8764.41</v>
      </c>
      <c r="E711">
        <v>-3933.67</v>
      </c>
      <c r="F711">
        <v>-16271.1</v>
      </c>
      <c r="G711">
        <v>-2868.22</v>
      </c>
      <c r="H711">
        <v>3035.38</v>
      </c>
      <c r="I711">
        <v>-10427.700000000001</v>
      </c>
      <c r="J711">
        <v>1066.6300000000001</v>
      </c>
      <c r="K711">
        <v>-4004.18</v>
      </c>
      <c r="L711">
        <v>-10342.299999999999</v>
      </c>
      <c r="M711">
        <v>-2640.47</v>
      </c>
      <c r="N711">
        <v>37.913899999999998</v>
      </c>
      <c r="O711">
        <v>-11805.6</v>
      </c>
      <c r="P711">
        <v>-107.51300000000001</v>
      </c>
      <c r="Q711">
        <v>-2191.73</v>
      </c>
      <c r="R711">
        <v>-11157.8</v>
      </c>
      <c r="S711">
        <v>-3124.07</v>
      </c>
      <c r="T711">
        <v>-5009.17</v>
      </c>
    </row>
    <row r="712" spans="1:20" x14ac:dyDescent="0.3">
      <c r="A712">
        <v>708</v>
      </c>
      <c r="B712">
        <v>1</v>
      </c>
      <c r="C712">
        <v>-12729.6</v>
      </c>
      <c r="D712">
        <v>-10941.3</v>
      </c>
      <c r="E712">
        <v>-6317.74</v>
      </c>
      <c r="F712">
        <v>-14717.7</v>
      </c>
      <c r="G712">
        <v>-3560.21</v>
      </c>
      <c r="H712">
        <v>1896.11</v>
      </c>
      <c r="I712">
        <v>-10246</v>
      </c>
      <c r="J712">
        <v>1004.99</v>
      </c>
      <c r="K712">
        <v>-3707.1</v>
      </c>
      <c r="L712">
        <v>-9824</v>
      </c>
      <c r="M712">
        <v>-2365.52</v>
      </c>
      <c r="N712">
        <v>-102.738</v>
      </c>
      <c r="O712">
        <v>-10975.9</v>
      </c>
      <c r="P712">
        <v>-459.87299999999999</v>
      </c>
      <c r="Q712">
        <v>-2193.3200000000002</v>
      </c>
      <c r="R712">
        <v>-10936.5</v>
      </c>
      <c r="S712">
        <v>-3405.38</v>
      </c>
      <c r="T712">
        <v>-4675.7700000000004</v>
      </c>
    </row>
    <row r="713" spans="1:20" x14ac:dyDescent="0.3">
      <c r="A713">
        <v>709</v>
      </c>
      <c r="B713">
        <v>0</v>
      </c>
      <c r="C713">
        <v>-8698.44</v>
      </c>
      <c r="D713">
        <v>-8848.6299999999992</v>
      </c>
      <c r="E713">
        <v>-6387.08</v>
      </c>
      <c r="F713">
        <v>-12614.4</v>
      </c>
      <c r="G713">
        <v>-3694.51</v>
      </c>
      <c r="H713">
        <v>1278.3499999999999</v>
      </c>
      <c r="I713">
        <v>-10051.6</v>
      </c>
      <c r="J713">
        <v>907.024</v>
      </c>
      <c r="K713">
        <v>-3473.25</v>
      </c>
      <c r="L713">
        <v>-9294.67</v>
      </c>
      <c r="M713">
        <v>-2190.14</v>
      </c>
      <c r="N713">
        <v>-300.26100000000002</v>
      </c>
      <c r="O713">
        <v>-9733.8700000000008</v>
      </c>
      <c r="P713">
        <v>-510.38499999999999</v>
      </c>
      <c r="Q713">
        <v>-2253.37</v>
      </c>
      <c r="R713">
        <v>-10599.9</v>
      </c>
      <c r="S713">
        <v>-3820.97</v>
      </c>
      <c r="T713">
        <v>-4460.88</v>
      </c>
    </row>
    <row r="714" spans="1:20" x14ac:dyDescent="0.3">
      <c r="A714">
        <v>710</v>
      </c>
      <c r="B714">
        <v>1</v>
      </c>
      <c r="C714">
        <v>-5778.62</v>
      </c>
      <c r="D714">
        <v>-5042</v>
      </c>
      <c r="E714">
        <v>-6001.57</v>
      </c>
      <c r="F714">
        <v>-9831.6299999999992</v>
      </c>
      <c r="G714">
        <v>-3939.48</v>
      </c>
      <c r="H714">
        <v>323.76299999999998</v>
      </c>
      <c r="I714">
        <v>-9892.01</v>
      </c>
      <c r="J714">
        <v>745.82600000000002</v>
      </c>
      <c r="K714">
        <v>-3335.78</v>
      </c>
      <c r="L714">
        <v>-8921.76</v>
      </c>
      <c r="M714">
        <v>-2051.08</v>
      </c>
      <c r="N714">
        <v>-456.69</v>
      </c>
      <c r="O714">
        <v>-8918.58</v>
      </c>
      <c r="P714">
        <v>-290.72500000000002</v>
      </c>
      <c r="Q714">
        <v>-2373.4699999999998</v>
      </c>
      <c r="R714">
        <v>-10162.200000000001</v>
      </c>
      <c r="S714">
        <v>-4152.78</v>
      </c>
      <c r="T714">
        <v>-4261.7700000000004</v>
      </c>
    </row>
    <row r="715" spans="1:20" x14ac:dyDescent="0.3">
      <c r="A715">
        <v>711</v>
      </c>
      <c r="B715">
        <v>0</v>
      </c>
      <c r="C715">
        <v>-5568.7</v>
      </c>
      <c r="D715">
        <v>-2107.77</v>
      </c>
      <c r="E715">
        <v>-5658.64</v>
      </c>
      <c r="F715">
        <v>-7494.73</v>
      </c>
      <c r="G715">
        <v>-4045.29</v>
      </c>
      <c r="H715">
        <v>-1071.49</v>
      </c>
      <c r="I715">
        <v>-9571.2099999999991</v>
      </c>
      <c r="J715">
        <v>488.25400000000002</v>
      </c>
      <c r="K715">
        <v>-3176.18</v>
      </c>
      <c r="L715">
        <v>-8523.5400000000009</v>
      </c>
      <c r="M715">
        <v>-1851.97</v>
      </c>
      <c r="N715">
        <v>-616.29600000000005</v>
      </c>
      <c r="O715">
        <v>-8691.08</v>
      </c>
      <c r="P715">
        <v>6.3513400000000004</v>
      </c>
      <c r="Q715">
        <v>-2449.31</v>
      </c>
      <c r="R715">
        <v>-9710.27</v>
      </c>
      <c r="S715">
        <v>-4328.17</v>
      </c>
      <c r="T715">
        <v>-4024.74</v>
      </c>
    </row>
    <row r="716" spans="1:20" x14ac:dyDescent="0.3">
      <c r="A716">
        <v>712</v>
      </c>
      <c r="B716">
        <v>1</v>
      </c>
      <c r="C716">
        <v>-6990.95</v>
      </c>
      <c r="D716">
        <v>-451.846</v>
      </c>
      <c r="E716">
        <v>-5494.36</v>
      </c>
      <c r="F716">
        <v>-6200.61</v>
      </c>
      <c r="G716">
        <v>-2594.4699999999998</v>
      </c>
      <c r="H716">
        <v>-2583.77</v>
      </c>
      <c r="I716">
        <v>-9136.66</v>
      </c>
      <c r="J716">
        <v>211.72399999999999</v>
      </c>
      <c r="K716">
        <v>-2999.2</v>
      </c>
      <c r="L716">
        <v>-8070.03</v>
      </c>
      <c r="M716">
        <v>-1635.49</v>
      </c>
      <c r="N716">
        <v>-813.81799999999998</v>
      </c>
      <c r="O716">
        <v>-8670.5400000000009</v>
      </c>
      <c r="P716">
        <v>301.83999999999997</v>
      </c>
      <c r="Q716">
        <v>-2449.31</v>
      </c>
      <c r="R716">
        <v>-9335.7800000000007</v>
      </c>
      <c r="S716">
        <v>-4343.96</v>
      </c>
      <c r="T716">
        <v>-3828.8</v>
      </c>
    </row>
    <row r="717" spans="1:20" x14ac:dyDescent="0.3">
      <c r="A717">
        <v>713</v>
      </c>
      <c r="B717">
        <v>0</v>
      </c>
      <c r="C717">
        <v>-8702.25</v>
      </c>
      <c r="D717">
        <v>407.73500000000001</v>
      </c>
      <c r="E717">
        <v>-5508.56</v>
      </c>
      <c r="F717">
        <v>-5709.26</v>
      </c>
      <c r="G717">
        <v>95.004599999999996</v>
      </c>
      <c r="H717">
        <v>-2430.21</v>
      </c>
      <c r="I717">
        <v>-8784.2999999999993</v>
      </c>
      <c r="J717">
        <v>-3.1714099999999998</v>
      </c>
      <c r="K717">
        <v>-2779.55</v>
      </c>
      <c r="L717">
        <v>-7697.12</v>
      </c>
      <c r="M717">
        <v>-1520.15</v>
      </c>
      <c r="N717">
        <v>-1052.43</v>
      </c>
      <c r="O717">
        <v>-8548.85</v>
      </c>
      <c r="P717">
        <v>640.00699999999995</v>
      </c>
      <c r="Q717">
        <v>-2428.7600000000002</v>
      </c>
      <c r="R717">
        <v>-8939.15</v>
      </c>
      <c r="S717">
        <v>-4182.7700000000004</v>
      </c>
      <c r="T717">
        <v>-3732.42</v>
      </c>
    </row>
    <row r="718" spans="1:20" x14ac:dyDescent="0.3">
      <c r="A718">
        <v>714</v>
      </c>
      <c r="B718">
        <v>1</v>
      </c>
      <c r="C718">
        <v>-9832.0300000000007</v>
      </c>
      <c r="D718">
        <v>628.90899999999999</v>
      </c>
      <c r="E718">
        <v>-5513.31</v>
      </c>
      <c r="F718">
        <v>-4577.7</v>
      </c>
      <c r="G718">
        <v>805.83199999999999</v>
      </c>
      <c r="H718">
        <v>-371.22</v>
      </c>
      <c r="I718">
        <v>-8569.4</v>
      </c>
      <c r="J718">
        <v>-99.554699999999997</v>
      </c>
      <c r="K718">
        <v>-2544.11</v>
      </c>
      <c r="L718">
        <v>-7442.72</v>
      </c>
      <c r="M718">
        <v>-1521.73</v>
      </c>
      <c r="N718">
        <v>-1102.97</v>
      </c>
      <c r="O718">
        <v>-8228.06</v>
      </c>
      <c r="P718">
        <v>973.41800000000001</v>
      </c>
      <c r="Q718">
        <v>-2471.44</v>
      </c>
      <c r="R718">
        <v>-8586.77</v>
      </c>
      <c r="S718">
        <v>-3925.19</v>
      </c>
      <c r="T718">
        <v>-3651.83</v>
      </c>
    </row>
    <row r="719" spans="1:20" x14ac:dyDescent="0.3">
      <c r="A719">
        <v>715</v>
      </c>
      <c r="B719">
        <v>0</v>
      </c>
      <c r="C719">
        <v>-9719.75</v>
      </c>
      <c r="D719">
        <v>1046.1400000000001</v>
      </c>
      <c r="E719">
        <v>-5262.03</v>
      </c>
      <c r="F719">
        <v>-3577.57</v>
      </c>
      <c r="G719">
        <v>894.45500000000004</v>
      </c>
      <c r="H719">
        <v>979.75199999999995</v>
      </c>
      <c r="I719">
        <v>-8247.0300000000007</v>
      </c>
      <c r="J719">
        <v>-77.425700000000006</v>
      </c>
      <c r="K719">
        <v>-2367.13</v>
      </c>
      <c r="L719">
        <v>-7204.1</v>
      </c>
      <c r="M719">
        <v>-1355.79</v>
      </c>
      <c r="N719">
        <v>-1006.58</v>
      </c>
      <c r="O719">
        <v>-7772.97</v>
      </c>
      <c r="P719">
        <v>1126.68</v>
      </c>
      <c r="Q719">
        <v>-2548.86</v>
      </c>
      <c r="R719">
        <v>-8228.06</v>
      </c>
      <c r="S719">
        <v>-3628.12</v>
      </c>
      <c r="T719">
        <v>-3574.4</v>
      </c>
    </row>
    <row r="720" spans="1:20" x14ac:dyDescent="0.3">
      <c r="A720">
        <v>716</v>
      </c>
      <c r="B720">
        <v>1</v>
      </c>
      <c r="C720">
        <v>-8420.7999999999993</v>
      </c>
      <c r="D720">
        <v>2343.5</v>
      </c>
      <c r="E720">
        <v>-4628.37</v>
      </c>
      <c r="F720">
        <v>-3716.63</v>
      </c>
      <c r="G720">
        <v>2322.96</v>
      </c>
      <c r="H720">
        <v>1305.25</v>
      </c>
      <c r="I720">
        <v>-7855.15</v>
      </c>
      <c r="J720">
        <v>-121.682</v>
      </c>
      <c r="K720">
        <v>-2311.83</v>
      </c>
      <c r="L720">
        <v>-6927.57</v>
      </c>
      <c r="M720">
        <v>-1144.06</v>
      </c>
      <c r="N720">
        <v>-925.99099999999999</v>
      </c>
      <c r="O720">
        <v>-7401.63</v>
      </c>
      <c r="P720">
        <v>1145.6400000000001</v>
      </c>
      <c r="Q720">
        <v>-2567.8200000000002</v>
      </c>
      <c r="R720">
        <v>-7814.06</v>
      </c>
      <c r="S720">
        <v>-3291.54</v>
      </c>
      <c r="T720">
        <v>-3575.99</v>
      </c>
    </row>
    <row r="721" spans="1:20" x14ac:dyDescent="0.3">
      <c r="A721">
        <v>717</v>
      </c>
      <c r="B721">
        <v>0</v>
      </c>
      <c r="C721">
        <v>-7090.31</v>
      </c>
      <c r="D721">
        <v>3285.24</v>
      </c>
      <c r="E721">
        <v>-4860.72</v>
      </c>
      <c r="F721">
        <v>-3689.75</v>
      </c>
      <c r="G721">
        <v>3615.53</v>
      </c>
      <c r="H721">
        <v>1795.14</v>
      </c>
      <c r="I721">
        <v>-7621.29</v>
      </c>
      <c r="J721">
        <v>-300.245</v>
      </c>
      <c r="K721">
        <v>-2351.33</v>
      </c>
      <c r="L721">
        <v>-6692.13</v>
      </c>
      <c r="M721">
        <v>-1065.05</v>
      </c>
      <c r="N721">
        <v>-910.19600000000003</v>
      </c>
      <c r="O721">
        <v>-7227.82</v>
      </c>
      <c r="P721">
        <v>1104.56</v>
      </c>
      <c r="Q721">
        <v>-2629.45</v>
      </c>
      <c r="R721">
        <v>-7439.56</v>
      </c>
      <c r="S721">
        <v>-2915.45</v>
      </c>
      <c r="T721">
        <v>-3636.04</v>
      </c>
    </row>
    <row r="722" spans="1:20" x14ac:dyDescent="0.3">
      <c r="A722">
        <v>718</v>
      </c>
      <c r="B722">
        <v>1</v>
      </c>
      <c r="C722">
        <v>-6720.59</v>
      </c>
      <c r="D722">
        <v>2841.16</v>
      </c>
      <c r="E722">
        <v>-6009.52</v>
      </c>
      <c r="F722">
        <v>-3225.16</v>
      </c>
      <c r="G722">
        <v>4252.32</v>
      </c>
      <c r="H722">
        <v>2294.4499999999998</v>
      </c>
      <c r="I722">
        <v>-7442.72</v>
      </c>
      <c r="J722">
        <v>-497.76799999999997</v>
      </c>
      <c r="K722">
        <v>-2349.75</v>
      </c>
      <c r="L722">
        <v>-6432.97</v>
      </c>
      <c r="M722">
        <v>-965.49699999999996</v>
      </c>
      <c r="N722">
        <v>-1030.29</v>
      </c>
      <c r="O722">
        <v>-7066.64</v>
      </c>
      <c r="P722">
        <v>1005</v>
      </c>
      <c r="Q722">
        <v>-2706.88</v>
      </c>
      <c r="R722">
        <v>-7084.01</v>
      </c>
      <c r="S722">
        <v>-2561.4899999999998</v>
      </c>
      <c r="T722">
        <v>-3715.05</v>
      </c>
    </row>
    <row r="723" spans="1:20" x14ac:dyDescent="0.3">
      <c r="A723">
        <v>719</v>
      </c>
      <c r="B723">
        <v>0</v>
      </c>
      <c r="C723">
        <v>-7409.57</v>
      </c>
      <c r="D723">
        <v>1264.1199999999999</v>
      </c>
      <c r="E723">
        <v>-6700.04</v>
      </c>
      <c r="F723">
        <v>-2267.56</v>
      </c>
      <c r="G723">
        <v>3707.12</v>
      </c>
      <c r="H723">
        <v>1445.85</v>
      </c>
      <c r="I723">
        <v>-7142.48</v>
      </c>
      <c r="J723">
        <v>-736.37699999999995</v>
      </c>
      <c r="K723">
        <v>-2289.6999999999998</v>
      </c>
      <c r="L723">
        <v>-6116.94</v>
      </c>
      <c r="M723">
        <v>-888.07</v>
      </c>
      <c r="N723">
        <v>-1188.31</v>
      </c>
      <c r="O723">
        <v>-6809.06</v>
      </c>
      <c r="P723">
        <v>804.31500000000005</v>
      </c>
      <c r="Q723">
        <v>-2664.21</v>
      </c>
      <c r="R723">
        <v>-6749.02</v>
      </c>
      <c r="S723">
        <v>-2286.54</v>
      </c>
      <c r="T723">
        <v>-3876.23</v>
      </c>
    </row>
    <row r="724" spans="1:20" x14ac:dyDescent="0.3">
      <c r="A724">
        <v>720</v>
      </c>
      <c r="B724">
        <v>1</v>
      </c>
      <c r="C724">
        <v>-8618.41</v>
      </c>
      <c r="D724">
        <v>-772.73800000000006</v>
      </c>
      <c r="E724">
        <v>-7185.16</v>
      </c>
      <c r="F724">
        <v>-1349.48</v>
      </c>
      <c r="G724">
        <v>2156.9499999999998</v>
      </c>
      <c r="H724">
        <v>-763.26199999999994</v>
      </c>
      <c r="I724">
        <v>-6767.98</v>
      </c>
      <c r="J724">
        <v>-971.82299999999998</v>
      </c>
      <c r="K724">
        <v>-2190.15</v>
      </c>
      <c r="L724">
        <v>-5739.27</v>
      </c>
      <c r="M724">
        <v>-848.56500000000005</v>
      </c>
      <c r="N724">
        <v>-1284.7</v>
      </c>
      <c r="O724">
        <v>-6511.99</v>
      </c>
      <c r="P724">
        <v>507.24</v>
      </c>
      <c r="Q724">
        <v>-2566.2399999999998</v>
      </c>
      <c r="R724">
        <v>-6453.52</v>
      </c>
      <c r="S724">
        <v>-2131.69</v>
      </c>
      <c r="T724">
        <v>-3969.46</v>
      </c>
    </row>
    <row r="725" spans="1:20" x14ac:dyDescent="0.3">
      <c r="A725">
        <v>721</v>
      </c>
      <c r="B725">
        <v>0</v>
      </c>
      <c r="C725">
        <v>-9326.32</v>
      </c>
      <c r="D725">
        <v>-2455.63</v>
      </c>
      <c r="E725">
        <v>-7874.12</v>
      </c>
      <c r="F725">
        <v>-1191.47</v>
      </c>
      <c r="G725">
        <v>399.786</v>
      </c>
      <c r="H725">
        <v>-2610.4899999999998</v>
      </c>
      <c r="I725">
        <v>-6474.07</v>
      </c>
      <c r="J725">
        <v>-1107.72</v>
      </c>
      <c r="K725">
        <v>-2133.27</v>
      </c>
      <c r="L725">
        <v>-5366.35</v>
      </c>
      <c r="M725">
        <v>-809.06100000000004</v>
      </c>
      <c r="N725">
        <v>-1262.58</v>
      </c>
      <c r="O725">
        <v>-6195.95</v>
      </c>
      <c r="P725">
        <v>129.57499999999999</v>
      </c>
      <c r="Q725">
        <v>-2528.3200000000002</v>
      </c>
      <c r="R725">
        <v>-6156.45</v>
      </c>
      <c r="S725">
        <v>-2052.6799999999998</v>
      </c>
      <c r="T725">
        <v>-3888.87</v>
      </c>
    </row>
    <row r="726" spans="1:20" x14ac:dyDescent="0.3">
      <c r="A726">
        <v>722</v>
      </c>
      <c r="B726">
        <v>1</v>
      </c>
      <c r="C726">
        <v>-8888.61</v>
      </c>
      <c r="D726">
        <v>-2711.62</v>
      </c>
      <c r="E726">
        <v>-8074.81</v>
      </c>
      <c r="F726">
        <v>-1815.64</v>
      </c>
      <c r="G726">
        <v>-1030.28</v>
      </c>
      <c r="H726">
        <v>-2954.97</v>
      </c>
      <c r="I726">
        <v>-6257.58</v>
      </c>
      <c r="J726">
        <v>-1227.81</v>
      </c>
      <c r="K726">
        <v>-2153.81</v>
      </c>
      <c r="L726">
        <v>-5111.9399999999996</v>
      </c>
      <c r="M726">
        <v>-687.38699999999994</v>
      </c>
      <c r="N726">
        <v>-1183.57</v>
      </c>
      <c r="O726">
        <v>-5941.54</v>
      </c>
      <c r="P726">
        <v>-263.89100000000002</v>
      </c>
      <c r="Q726">
        <v>-2548.86</v>
      </c>
      <c r="R726">
        <v>-5840.41</v>
      </c>
      <c r="S726">
        <v>-2014.75</v>
      </c>
      <c r="T726">
        <v>-3708.72</v>
      </c>
    </row>
    <row r="727" spans="1:20" x14ac:dyDescent="0.3">
      <c r="A727">
        <v>723</v>
      </c>
      <c r="B727">
        <v>0</v>
      </c>
      <c r="C727">
        <v>-8106.42</v>
      </c>
      <c r="D727">
        <v>-1158.32</v>
      </c>
      <c r="E727">
        <v>-7548.61</v>
      </c>
      <c r="F727">
        <v>-2724.25</v>
      </c>
      <c r="G727">
        <v>-2032.12</v>
      </c>
      <c r="H727">
        <v>-2498.3000000000002</v>
      </c>
      <c r="I727">
        <v>-6060.06</v>
      </c>
      <c r="J727">
        <v>-1344.75</v>
      </c>
      <c r="K727">
        <v>-2275.48</v>
      </c>
      <c r="L727">
        <v>-5017.13</v>
      </c>
      <c r="M727">
        <v>-572.03200000000004</v>
      </c>
      <c r="N727">
        <v>-1145.6400000000001</v>
      </c>
      <c r="O727">
        <v>-5785.1</v>
      </c>
      <c r="P727">
        <v>-639.97500000000002</v>
      </c>
      <c r="Q727">
        <v>-2526.7399999999998</v>
      </c>
      <c r="R727">
        <v>-5565.46</v>
      </c>
      <c r="S727">
        <v>-1994.21</v>
      </c>
      <c r="T727">
        <v>-3451.15</v>
      </c>
    </row>
    <row r="728" spans="1:20" x14ac:dyDescent="0.3">
      <c r="A728">
        <v>724</v>
      </c>
      <c r="B728">
        <v>1</v>
      </c>
      <c r="C728">
        <v>-7863.06</v>
      </c>
      <c r="D728">
        <v>1316.25</v>
      </c>
      <c r="E728">
        <v>-6534.14</v>
      </c>
      <c r="F728">
        <v>-3324.73</v>
      </c>
      <c r="G728">
        <v>-2552.0100000000002</v>
      </c>
      <c r="H728">
        <v>-2005.28</v>
      </c>
      <c r="I728">
        <v>-5883.08</v>
      </c>
      <c r="J728">
        <v>-1444.3</v>
      </c>
      <c r="K728">
        <v>-2431.92</v>
      </c>
      <c r="L728">
        <v>-5078.75</v>
      </c>
      <c r="M728">
        <v>-491.44400000000002</v>
      </c>
      <c r="N728">
        <v>-1145.6400000000001</v>
      </c>
      <c r="O728">
        <v>-5748.76</v>
      </c>
      <c r="P728">
        <v>-1055.56</v>
      </c>
      <c r="Q728">
        <v>-2468.27</v>
      </c>
      <c r="R728">
        <v>-5348.97</v>
      </c>
      <c r="S728">
        <v>-1913.62</v>
      </c>
      <c r="T728">
        <v>-3174.62</v>
      </c>
    </row>
    <row r="729" spans="1:20" x14ac:dyDescent="0.3">
      <c r="A729">
        <v>725</v>
      </c>
      <c r="B729">
        <v>0</v>
      </c>
      <c r="C729">
        <v>-8085.86</v>
      </c>
      <c r="D729">
        <v>3389.48</v>
      </c>
      <c r="E729">
        <v>-5390.08</v>
      </c>
      <c r="F729">
        <v>-3476.43</v>
      </c>
      <c r="G729">
        <v>-2482.5</v>
      </c>
      <c r="H729">
        <v>-1818.8</v>
      </c>
      <c r="I729">
        <v>-5827.77</v>
      </c>
      <c r="J729">
        <v>-1521.73</v>
      </c>
      <c r="K729">
        <v>-2570.98</v>
      </c>
      <c r="L729">
        <v>-5279.43</v>
      </c>
      <c r="M729">
        <v>-455.096</v>
      </c>
      <c r="N729">
        <v>-1186.73</v>
      </c>
      <c r="O729">
        <v>-5808.8</v>
      </c>
      <c r="P729">
        <v>-1428.49</v>
      </c>
      <c r="Q729">
        <v>-2387.6799999999998</v>
      </c>
      <c r="R729">
        <v>-5274.7</v>
      </c>
      <c r="S729">
        <v>-1815.65</v>
      </c>
      <c r="T729">
        <v>-3000.8</v>
      </c>
    </row>
    <row r="730" spans="1:20" x14ac:dyDescent="0.3">
      <c r="A730">
        <v>726</v>
      </c>
      <c r="B730">
        <v>1</v>
      </c>
      <c r="C730">
        <v>-8318.15</v>
      </c>
      <c r="D730">
        <v>3963.15</v>
      </c>
      <c r="E730">
        <v>-4735.8599999999997</v>
      </c>
      <c r="F730">
        <v>-3538.06</v>
      </c>
      <c r="G730">
        <v>-2207.54</v>
      </c>
      <c r="H730">
        <v>-2062.14</v>
      </c>
      <c r="I730">
        <v>-5887.81</v>
      </c>
      <c r="J730">
        <v>-1499.61</v>
      </c>
      <c r="K730">
        <v>-2687.91</v>
      </c>
      <c r="L730">
        <v>-5576.5</v>
      </c>
      <c r="M730">
        <v>-556.22400000000005</v>
      </c>
      <c r="N730">
        <v>-1286.28</v>
      </c>
      <c r="O730">
        <v>-5949.43</v>
      </c>
      <c r="P730">
        <v>-1744.53</v>
      </c>
      <c r="Q730">
        <v>-2269.17</v>
      </c>
      <c r="R730">
        <v>-5355.28</v>
      </c>
      <c r="S730">
        <v>-1736.64</v>
      </c>
      <c r="T730">
        <v>-2921.79</v>
      </c>
    </row>
    <row r="731" spans="1:20" x14ac:dyDescent="0.3">
      <c r="A731">
        <v>727</v>
      </c>
      <c r="B731">
        <v>0</v>
      </c>
      <c r="C731">
        <v>-8375.0400000000009</v>
      </c>
      <c r="D731">
        <v>3278.95</v>
      </c>
      <c r="E731">
        <v>-4765.8599999999997</v>
      </c>
      <c r="F731">
        <v>-3738.73</v>
      </c>
      <c r="G731">
        <v>-1867.81</v>
      </c>
      <c r="H731">
        <v>-2416.11</v>
      </c>
      <c r="I731">
        <v>-5966.82</v>
      </c>
      <c r="J731">
        <v>-1461.68</v>
      </c>
      <c r="K731">
        <v>-2766.92</v>
      </c>
      <c r="L731">
        <v>-5892.54</v>
      </c>
      <c r="M731">
        <v>-714.24199999999996</v>
      </c>
      <c r="N731">
        <v>-1404.79</v>
      </c>
      <c r="O731">
        <v>-6167.5</v>
      </c>
      <c r="P731">
        <v>-2081.1</v>
      </c>
      <c r="Q731">
        <v>-2212.2800000000002</v>
      </c>
      <c r="R731">
        <v>-5658.66</v>
      </c>
      <c r="S731">
        <v>-1678.17</v>
      </c>
      <c r="T731">
        <v>-2966.02</v>
      </c>
    </row>
    <row r="732" spans="1:20" x14ac:dyDescent="0.3">
      <c r="A732">
        <v>728</v>
      </c>
      <c r="B732">
        <v>1</v>
      </c>
      <c r="C732">
        <v>-8333.9599999999991</v>
      </c>
      <c r="D732">
        <v>2455.66</v>
      </c>
      <c r="E732">
        <v>-5145.1000000000004</v>
      </c>
      <c r="F732">
        <v>-4097.43</v>
      </c>
      <c r="G732">
        <v>-1515.42</v>
      </c>
      <c r="H732">
        <v>-2814.31</v>
      </c>
      <c r="I732">
        <v>-6045.83</v>
      </c>
      <c r="J732">
        <v>-1461.68</v>
      </c>
      <c r="K732">
        <v>-2763.77</v>
      </c>
      <c r="L732">
        <v>-6167.5</v>
      </c>
      <c r="M732">
        <v>-933.88199999999995</v>
      </c>
      <c r="N732">
        <v>-1482.22</v>
      </c>
      <c r="O732">
        <v>-6404.53</v>
      </c>
      <c r="P732">
        <v>-2416.1</v>
      </c>
      <c r="Q732">
        <v>-2171.1999999999998</v>
      </c>
      <c r="R732">
        <v>-6132.72</v>
      </c>
      <c r="S732">
        <v>-1679.75</v>
      </c>
      <c r="T732">
        <v>-3144.58</v>
      </c>
    </row>
    <row r="733" spans="1:20" x14ac:dyDescent="0.3">
      <c r="A733">
        <v>729</v>
      </c>
      <c r="B733">
        <v>0</v>
      </c>
      <c r="C733">
        <v>-8213.8700000000008</v>
      </c>
      <c r="D733">
        <v>1619.76</v>
      </c>
      <c r="E733">
        <v>-5762.93</v>
      </c>
      <c r="F733">
        <v>-4593.6000000000004</v>
      </c>
      <c r="G733">
        <v>-1423.75</v>
      </c>
      <c r="H733">
        <v>-3247.28</v>
      </c>
      <c r="I733">
        <v>-6207</v>
      </c>
      <c r="J733">
        <v>-1461.68</v>
      </c>
      <c r="K733">
        <v>-2643.68</v>
      </c>
      <c r="L733">
        <v>-6342.9</v>
      </c>
      <c r="M733">
        <v>-1210.4100000000001</v>
      </c>
      <c r="N733">
        <v>-1501.19</v>
      </c>
      <c r="O733">
        <v>-6621.01</v>
      </c>
      <c r="P733">
        <v>-2547.2800000000002</v>
      </c>
      <c r="Q733">
        <v>-2153.81</v>
      </c>
      <c r="R733">
        <v>-6586.24</v>
      </c>
      <c r="S733">
        <v>-1698.71</v>
      </c>
      <c r="T733">
        <v>-3362.65</v>
      </c>
    </row>
    <row r="734" spans="1:20" x14ac:dyDescent="0.3">
      <c r="A734">
        <v>730</v>
      </c>
      <c r="B734">
        <v>1</v>
      </c>
      <c r="C734">
        <v>-8199.64</v>
      </c>
      <c r="D734">
        <v>365.12599999999998</v>
      </c>
      <c r="E734">
        <v>-6328.66</v>
      </c>
      <c r="F734">
        <v>-5085.05</v>
      </c>
      <c r="G734">
        <v>-1379.52</v>
      </c>
      <c r="H734">
        <v>-3457.47</v>
      </c>
      <c r="I734">
        <v>-6464.57</v>
      </c>
      <c r="J734">
        <v>-1461.68</v>
      </c>
      <c r="K734">
        <v>-2526.7399999999998</v>
      </c>
      <c r="L734">
        <v>-6502.5</v>
      </c>
      <c r="M734">
        <v>-1466.41</v>
      </c>
      <c r="N734">
        <v>-1501.19</v>
      </c>
      <c r="O734">
        <v>-6777.46</v>
      </c>
      <c r="P734">
        <v>-2343.46</v>
      </c>
      <c r="Q734">
        <v>-2234.39</v>
      </c>
      <c r="R734">
        <v>-6897.55</v>
      </c>
      <c r="S734">
        <v>-1780.87</v>
      </c>
      <c r="T734">
        <v>-3538.05</v>
      </c>
    </row>
    <row r="735" spans="1:20" x14ac:dyDescent="0.3">
      <c r="A735">
        <v>731</v>
      </c>
      <c r="B735">
        <v>0</v>
      </c>
      <c r="C735">
        <v>-8256.5300000000007</v>
      </c>
      <c r="D735">
        <v>-1053.8900000000001</v>
      </c>
      <c r="E735">
        <v>-6662.09</v>
      </c>
      <c r="F735">
        <v>-5519.6</v>
      </c>
      <c r="G735">
        <v>-1139.3499999999999</v>
      </c>
      <c r="H735">
        <v>-3455.89</v>
      </c>
      <c r="I735">
        <v>-6720.56</v>
      </c>
      <c r="J735">
        <v>-1502.76</v>
      </c>
      <c r="K735">
        <v>-2406.65</v>
      </c>
      <c r="L735">
        <v>-6617.86</v>
      </c>
      <c r="M735">
        <v>-1641.82</v>
      </c>
      <c r="N735">
        <v>-1480.65</v>
      </c>
      <c r="O735">
        <v>-6895.97</v>
      </c>
      <c r="P735">
        <v>-1987.91</v>
      </c>
      <c r="Q735">
        <v>-2393.98</v>
      </c>
      <c r="R735">
        <v>-7012.91</v>
      </c>
      <c r="S735">
        <v>-1877.27</v>
      </c>
      <c r="T735">
        <v>-3615.49</v>
      </c>
    </row>
    <row r="736" spans="1:20" x14ac:dyDescent="0.3">
      <c r="A736">
        <v>732</v>
      </c>
      <c r="B736">
        <v>1</v>
      </c>
      <c r="C736">
        <v>-8153.83</v>
      </c>
      <c r="D736">
        <v>-2171.12</v>
      </c>
      <c r="E736">
        <v>-6815.39</v>
      </c>
      <c r="F736">
        <v>-5871.99</v>
      </c>
      <c r="G736">
        <v>-761.69100000000003</v>
      </c>
      <c r="H736">
        <v>-3539.63</v>
      </c>
      <c r="I736">
        <v>-6937.05</v>
      </c>
      <c r="J736">
        <v>-1479.07</v>
      </c>
      <c r="K736">
        <v>-2269.17</v>
      </c>
      <c r="L736">
        <v>-6636.83</v>
      </c>
      <c r="M736">
        <v>-1657.63</v>
      </c>
      <c r="N736">
        <v>-1441.14</v>
      </c>
      <c r="O736">
        <v>-7014.49</v>
      </c>
      <c r="P736">
        <v>-1591.29</v>
      </c>
      <c r="Q736">
        <v>-2612.0500000000002</v>
      </c>
      <c r="R736">
        <v>-6970.26</v>
      </c>
      <c r="S736">
        <v>-1978.39</v>
      </c>
      <c r="T736">
        <v>-3572.84</v>
      </c>
    </row>
    <row r="737" spans="1:20" x14ac:dyDescent="0.3">
      <c r="A737">
        <v>733</v>
      </c>
      <c r="B737">
        <v>0</v>
      </c>
      <c r="C737">
        <v>-7956.31</v>
      </c>
      <c r="D737">
        <v>-2812.72</v>
      </c>
      <c r="E737">
        <v>-6772.74</v>
      </c>
      <c r="F737">
        <v>-6292.3</v>
      </c>
      <c r="G737">
        <v>-286.06200000000001</v>
      </c>
      <c r="H737">
        <v>-3798.77</v>
      </c>
      <c r="I737">
        <v>-7155.11</v>
      </c>
      <c r="J737">
        <v>-1401.64</v>
      </c>
      <c r="K737">
        <v>-2150.66</v>
      </c>
      <c r="L737">
        <v>-6657.37</v>
      </c>
      <c r="M737">
        <v>-1599.16</v>
      </c>
      <c r="N737">
        <v>-1401.64</v>
      </c>
      <c r="O737">
        <v>-7091.92</v>
      </c>
      <c r="P737">
        <v>-1197.82</v>
      </c>
      <c r="Q737">
        <v>-2910.69</v>
      </c>
      <c r="R737">
        <v>-6892.82</v>
      </c>
      <c r="S737">
        <v>-2095.33</v>
      </c>
      <c r="T737">
        <v>-3474.86</v>
      </c>
    </row>
    <row r="738" spans="1:20" x14ac:dyDescent="0.3">
      <c r="A738">
        <v>734</v>
      </c>
      <c r="B738">
        <v>1</v>
      </c>
      <c r="C738">
        <v>-7902.56</v>
      </c>
      <c r="D738">
        <v>-2981.84</v>
      </c>
      <c r="E738">
        <v>-6613.14</v>
      </c>
      <c r="F738">
        <v>-6865.9</v>
      </c>
      <c r="G738">
        <v>-121.66</v>
      </c>
      <c r="H738">
        <v>-4196.96</v>
      </c>
      <c r="I738">
        <v>-7474.29</v>
      </c>
      <c r="J738">
        <v>-1341.6</v>
      </c>
      <c r="K738">
        <v>-2032.15</v>
      </c>
      <c r="L738">
        <v>-6696.87</v>
      </c>
      <c r="M738">
        <v>-1539.12</v>
      </c>
      <c r="N738">
        <v>-1341.6</v>
      </c>
      <c r="O738">
        <v>-7151.96</v>
      </c>
      <c r="P738">
        <v>-862.81799999999998</v>
      </c>
      <c r="Q738">
        <v>-3307.31</v>
      </c>
      <c r="R738">
        <v>-6853.32</v>
      </c>
      <c r="S738">
        <v>-2194.88</v>
      </c>
      <c r="T738">
        <v>-3395.85</v>
      </c>
    </row>
    <row r="739" spans="1:20" x14ac:dyDescent="0.3">
      <c r="A739">
        <v>735</v>
      </c>
      <c r="B739">
        <v>0</v>
      </c>
      <c r="C739">
        <v>-8002.11</v>
      </c>
      <c r="D739">
        <v>-2716.41</v>
      </c>
      <c r="E739">
        <v>-6292.39</v>
      </c>
      <c r="F739">
        <v>-7232.55</v>
      </c>
      <c r="G739">
        <v>-53.755699999999997</v>
      </c>
      <c r="H739">
        <v>-4137.01</v>
      </c>
      <c r="I739">
        <v>-7889.88</v>
      </c>
      <c r="J739">
        <v>-1262.5899999999999</v>
      </c>
      <c r="K739">
        <v>-1934.17</v>
      </c>
      <c r="L739">
        <v>-6756.92</v>
      </c>
      <c r="M739">
        <v>-1521.73</v>
      </c>
      <c r="N739">
        <v>-1344.74</v>
      </c>
      <c r="O739">
        <v>-7210.44</v>
      </c>
      <c r="P739">
        <v>-546.78099999999995</v>
      </c>
      <c r="Q739">
        <v>-3700.78</v>
      </c>
      <c r="R739">
        <v>-6916.51</v>
      </c>
      <c r="S739">
        <v>-2231.2399999999998</v>
      </c>
      <c r="T739">
        <v>-3296.3</v>
      </c>
    </row>
    <row r="740" spans="1:20" x14ac:dyDescent="0.3">
      <c r="A740">
        <v>736</v>
      </c>
      <c r="B740">
        <v>1</v>
      </c>
      <c r="C740">
        <v>-8059.01</v>
      </c>
      <c r="D740">
        <v>-2427.1999999999998</v>
      </c>
      <c r="E740">
        <v>-5857.84</v>
      </c>
      <c r="F740">
        <v>-7431.64</v>
      </c>
      <c r="G740">
        <v>-208.524</v>
      </c>
      <c r="H740">
        <v>-4261.71</v>
      </c>
      <c r="I740">
        <v>-8262.82</v>
      </c>
      <c r="J740">
        <v>-1224.6500000000001</v>
      </c>
      <c r="K740">
        <v>-1834.62</v>
      </c>
      <c r="L740">
        <v>-6815.39</v>
      </c>
      <c r="M740">
        <v>-1540.69</v>
      </c>
      <c r="N740">
        <v>-1403.21</v>
      </c>
      <c r="O740">
        <v>-7249.94</v>
      </c>
      <c r="P740">
        <v>-395.04899999999998</v>
      </c>
      <c r="Q740">
        <v>-4097.3999999999996</v>
      </c>
      <c r="R740">
        <v>-7177.22</v>
      </c>
      <c r="S740">
        <v>-2253.35</v>
      </c>
      <c r="T740">
        <v>-3259.94</v>
      </c>
    </row>
    <row r="741" spans="1:20" x14ac:dyDescent="0.3">
      <c r="A741">
        <v>737</v>
      </c>
      <c r="B741">
        <v>0</v>
      </c>
      <c r="C741">
        <v>-8202.77</v>
      </c>
      <c r="D741">
        <v>-2431.91</v>
      </c>
      <c r="E741">
        <v>-5402.75</v>
      </c>
      <c r="F741">
        <v>-7709.74</v>
      </c>
      <c r="G741">
        <v>-864.27800000000002</v>
      </c>
      <c r="H741">
        <v>-4786.38</v>
      </c>
      <c r="I741">
        <v>-8537.7800000000007</v>
      </c>
      <c r="J741">
        <v>-1245.19</v>
      </c>
      <c r="K741">
        <v>-1736.65</v>
      </c>
      <c r="L741">
        <v>-6937.04</v>
      </c>
      <c r="M741">
        <v>-1540.69</v>
      </c>
      <c r="N741">
        <v>-1504.33</v>
      </c>
      <c r="O741">
        <v>-7330.52</v>
      </c>
      <c r="P741">
        <v>-436.125</v>
      </c>
      <c r="Q741">
        <v>-4470.34</v>
      </c>
      <c r="R741">
        <v>-7614.91</v>
      </c>
      <c r="S741">
        <v>-2311.8200000000002</v>
      </c>
      <c r="T741">
        <v>-3237.83</v>
      </c>
    </row>
    <row r="742" spans="1:20" x14ac:dyDescent="0.3">
      <c r="A742">
        <v>738</v>
      </c>
      <c r="B742">
        <v>1</v>
      </c>
      <c r="C742">
        <v>-8520.3799999999992</v>
      </c>
      <c r="D742">
        <v>-2529.89</v>
      </c>
      <c r="E742">
        <v>-5031.38</v>
      </c>
      <c r="F742">
        <v>-8128.47</v>
      </c>
      <c r="G742">
        <v>-1779.17</v>
      </c>
      <c r="H742">
        <v>-5102.42</v>
      </c>
      <c r="I742">
        <v>-8856.9500000000007</v>
      </c>
      <c r="J742">
        <v>-1223.08</v>
      </c>
      <c r="K742">
        <v>-1678.17</v>
      </c>
      <c r="L742">
        <v>-7114.03</v>
      </c>
      <c r="M742">
        <v>-1520.15</v>
      </c>
      <c r="N742">
        <v>-1621.27</v>
      </c>
      <c r="O742">
        <v>-7428.5</v>
      </c>
      <c r="P742">
        <v>-494.59699999999998</v>
      </c>
      <c r="Q742">
        <v>-4683.6899999999996</v>
      </c>
      <c r="R742">
        <v>-8107.93</v>
      </c>
      <c r="S742">
        <v>-2371.87</v>
      </c>
      <c r="T742">
        <v>-3199.9</v>
      </c>
    </row>
    <row r="743" spans="1:20" x14ac:dyDescent="0.3">
      <c r="A743">
        <v>739</v>
      </c>
      <c r="B743">
        <v>0</v>
      </c>
      <c r="C743">
        <v>-8875.92</v>
      </c>
      <c r="D743">
        <v>-2670.51</v>
      </c>
      <c r="E743">
        <v>-5021.83</v>
      </c>
      <c r="F743">
        <v>-8744.7199999999993</v>
      </c>
      <c r="G743">
        <v>-2373.44</v>
      </c>
      <c r="H743">
        <v>-4905.0200000000004</v>
      </c>
      <c r="I743">
        <v>-9169.85</v>
      </c>
      <c r="J743">
        <v>-1123.54</v>
      </c>
      <c r="K743">
        <v>-1659.21</v>
      </c>
      <c r="L743">
        <v>-7251.51</v>
      </c>
      <c r="M743">
        <v>-1521.72</v>
      </c>
      <c r="N743">
        <v>-1659.21</v>
      </c>
      <c r="O743">
        <v>-7589.66</v>
      </c>
      <c r="P743">
        <v>-595.71299999999997</v>
      </c>
      <c r="Q743">
        <v>-4863.82</v>
      </c>
      <c r="R743">
        <v>-8602.52</v>
      </c>
      <c r="S743">
        <v>-2368.73</v>
      </c>
      <c r="T743">
        <v>-3240.97</v>
      </c>
    </row>
    <row r="744" spans="1:20" x14ac:dyDescent="0.3">
      <c r="A744">
        <v>740</v>
      </c>
      <c r="B744">
        <v>1</v>
      </c>
      <c r="C744">
        <v>-9128.7800000000007</v>
      </c>
      <c r="D744">
        <v>-2950.18</v>
      </c>
      <c r="E744">
        <v>-5156.18</v>
      </c>
      <c r="F744">
        <v>-9455.7999999999993</v>
      </c>
      <c r="G744">
        <v>-2428.77</v>
      </c>
      <c r="H744">
        <v>-4377.2</v>
      </c>
      <c r="I744">
        <v>-9386.34</v>
      </c>
      <c r="J744">
        <v>-984.48500000000001</v>
      </c>
      <c r="K744">
        <v>-1577.06</v>
      </c>
      <c r="L744">
        <v>-7370.02</v>
      </c>
      <c r="M744">
        <v>-1499.62</v>
      </c>
      <c r="N744">
        <v>-1720.82</v>
      </c>
      <c r="O744">
        <v>-7785.61</v>
      </c>
      <c r="P744">
        <v>-815.34299999999996</v>
      </c>
      <c r="Q744">
        <v>-5018.7</v>
      </c>
      <c r="R744">
        <v>-9054.4699999999993</v>
      </c>
      <c r="S744">
        <v>-2269.1799999999998</v>
      </c>
      <c r="T744">
        <v>-3196.76</v>
      </c>
    </row>
    <row r="745" spans="1:20" x14ac:dyDescent="0.3">
      <c r="A745">
        <v>741</v>
      </c>
      <c r="B745">
        <v>0</v>
      </c>
      <c r="C745">
        <v>-9122.5</v>
      </c>
      <c r="D745">
        <v>-3161.96</v>
      </c>
      <c r="E745">
        <v>-5257.29</v>
      </c>
      <c r="F745">
        <v>-10269.6</v>
      </c>
      <c r="G745">
        <v>-2430.34</v>
      </c>
      <c r="H745">
        <v>-4249.13</v>
      </c>
      <c r="I745">
        <v>-9666.01</v>
      </c>
      <c r="J745">
        <v>-826.46799999999996</v>
      </c>
      <c r="K745">
        <v>-1377.97</v>
      </c>
      <c r="L745">
        <v>-7488.54</v>
      </c>
      <c r="M745">
        <v>-1420.61</v>
      </c>
      <c r="N745">
        <v>-1777.72</v>
      </c>
      <c r="O745">
        <v>-7943.63</v>
      </c>
      <c r="P745">
        <v>-1009.73</v>
      </c>
      <c r="Q745">
        <v>-5015.5600000000004</v>
      </c>
      <c r="R745">
        <v>-9367.3700000000008</v>
      </c>
      <c r="S745">
        <v>-2130.13</v>
      </c>
      <c r="T745">
        <v>-3079.82</v>
      </c>
    </row>
    <row r="746" spans="1:20" x14ac:dyDescent="0.3">
      <c r="A746">
        <v>742</v>
      </c>
      <c r="B746">
        <v>1</v>
      </c>
      <c r="C746">
        <v>-8943.9500000000007</v>
      </c>
      <c r="D746">
        <v>-3282.04</v>
      </c>
      <c r="E746">
        <v>-5456.38</v>
      </c>
      <c r="F746">
        <v>-11054.9</v>
      </c>
      <c r="G746">
        <v>-2490.38</v>
      </c>
      <c r="H746">
        <v>-4326.57</v>
      </c>
      <c r="I746">
        <v>-9734.0499999999993</v>
      </c>
      <c r="J746">
        <v>-812.20100000000002</v>
      </c>
      <c r="K746">
        <v>-1284.69</v>
      </c>
      <c r="L746">
        <v>-7524.91</v>
      </c>
      <c r="M746">
        <v>-1362.14</v>
      </c>
      <c r="N746">
        <v>-1818.79</v>
      </c>
      <c r="O746">
        <v>-8019.5</v>
      </c>
      <c r="P746">
        <v>-1128.24</v>
      </c>
      <c r="Q746">
        <v>-4936.55</v>
      </c>
      <c r="R746">
        <v>-9440.11</v>
      </c>
      <c r="S746">
        <v>-1992.65</v>
      </c>
      <c r="T746">
        <v>-3000.81</v>
      </c>
    </row>
    <row r="747" spans="1:20" x14ac:dyDescent="0.3">
      <c r="A747">
        <v>743</v>
      </c>
      <c r="B747">
        <v>0</v>
      </c>
      <c r="C747">
        <v>-8725.89</v>
      </c>
      <c r="D747">
        <v>-3296.31</v>
      </c>
      <c r="E747">
        <v>-5713.94</v>
      </c>
      <c r="F747">
        <v>-11726.5</v>
      </c>
      <c r="G747">
        <v>-2528.3200000000002</v>
      </c>
      <c r="H747">
        <v>-4407.1499999999996</v>
      </c>
      <c r="I747">
        <v>-9700.81</v>
      </c>
      <c r="J747">
        <v>-828.03700000000003</v>
      </c>
      <c r="K747">
        <v>-1180.45</v>
      </c>
      <c r="L747">
        <v>-7464.87</v>
      </c>
      <c r="M747">
        <v>-1363.7</v>
      </c>
      <c r="N747">
        <v>-1877.27</v>
      </c>
      <c r="O747">
        <v>-7998.97</v>
      </c>
      <c r="P747">
        <v>-1267.29</v>
      </c>
      <c r="Q747">
        <v>-4939.68</v>
      </c>
      <c r="R747">
        <v>-9320.0300000000007</v>
      </c>
      <c r="S747">
        <v>-1853.6</v>
      </c>
      <c r="T747">
        <v>-2942.33</v>
      </c>
    </row>
    <row r="748" spans="1:20" x14ac:dyDescent="0.3">
      <c r="A748">
        <v>744</v>
      </c>
      <c r="B748">
        <v>1</v>
      </c>
      <c r="C748">
        <v>-8612.08</v>
      </c>
      <c r="D748">
        <v>-3218.87</v>
      </c>
      <c r="E748">
        <v>-6031.55</v>
      </c>
      <c r="F748">
        <v>-12459.7</v>
      </c>
      <c r="G748">
        <v>-2651.53</v>
      </c>
      <c r="H748">
        <v>-4381.92</v>
      </c>
      <c r="I748">
        <v>-9716.65</v>
      </c>
      <c r="J748">
        <v>-790.09900000000005</v>
      </c>
      <c r="K748">
        <v>-1046.0999999999999</v>
      </c>
      <c r="L748">
        <v>-7406.39</v>
      </c>
      <c r="M748">
        <v>-1382.67</v>
      </c>
      <c r="N748">
        <v>-1916.77</v>
      </c>
      <c r="O748">
        <v>-7980</v>
      </c>
      <c r="P748">
        <v>-1404.77</v>
      </c>
      <c r="Q748">
        <v>-4957.09</v>
      </c>
      <c r="R748">
        <v>-9079.8700000000008</v>
      </c>
      <c r="S748">
        <v>-1757.19</v>
      </c>
      <c r="T748">
        <v>-2861.76</v>
      </c>
    </row>
    <row r="749" spans="1:20" x14ac:dyDescent="0.3">
      <c r="A749">
        <v>745</v>
      </c>
      <c r="B749">
        <v>0</v>
      </c>
      <c r="C749">
        <v>-8673.68</v>
      </c>
      <c r="D749">
        <v>-3302.57</v>
      </c>
      <c r="E749">
        <v>-6222.81</v>
      </c>
      <c r="F749">
        <v>-13352.5</v>
      </c>
      <c r="G749">
        <v>-3093.9</v>
      </c>
      <c r="H749">
        <v>-4285.5</v>
      </c>
      <c r="I749">
        <v>-9555.5</v>
      </c>
      <c r="J749">
        <v>-769.56399999999996</v>
      </c>
      <c r="K749">
        <v>-1006.59</v>
      </c>
      <c r="L749">
        <v>-7346.35</v>
      </c>
      <c r="M749">
        <v>-1403.21</v>
      </c>
      <c r="N749">
        <v>-1915.21</v>
      </c>
      <c r="O749">
        <v>-7897.86</v>
      </c>
      <c r="P749">
        <v>-1523.29</v>
      </c>
      <c r="Q749">
        <v>-4835.4399999999996</v>
      </c>
      <c r="R749">
        <v>-8825.44</v>
      </c>
      <c r="S749">
        <v>-1697.15</v>
      </c>
      <c r="T749">
        <v>-2743.25</v>
      </c>
    </row>
    <row r="750" spans="1:20" x14ac:dyDescent="0.3">
      <c r="A750">
        <v>746</v>
      </c>
      <c r="B750">
        <v>1</v>
      </c>
      <c r="C750">
        <v>-8874.33</v>
      </c>
      <c r="D750">
        <v>-3602.77</v>
      </c>
      <c r="E750">
        <v>-6282.85</v>
      </c>
      <c r="F750">
        <v>-14360.6</v>
      </c>
      <c r="G750">
        <v>-3849.19</v>
      </c>
      <c r="H750">
        <v>-4471.88</v>
      </c>
      <c r="I750">
        <v>-9339.01</v>
      </c>
      <c r="J750">
        <v>-730.05899999999997</v>
      </c>
      <c r="K750">
        <v>-1049.23</v>
      </c>
      <c r="L750">
        <v>-7287.88</v>
      </c>
      <c r="M750">
        <v>-1442.71</v>
      </c>
      <c r="N750">
        <v>-1875.7</v>
      </c>
      <c r="O750">
        <v>-7739.84</v>
      </c>
      <c r="P750">
        <v>-1682.87</v>
      </c>
      <c r="Q750">
        <v>-4658.45</v>
      </c>
      <c r="R750">
        <v>-8627.92</v>
      </c>
      <c r="S750">
        <v>-1659.21</v>
      </c>
      <c r="T750">
        <v>-2583.66</v>
      </c>
    </row>
    <row r="751" spans="1:20" x14ac:dyDescent="0.3">
      <c r="A751">
        <v>747</v>
      </c>
      <c r="B751">
        <v>0</v>
      </c>
      <c r="C751">
        <v>-9150.86</v>
      </c>
      <c r="D751">
        <v>-3689.8</v>
      </c>
      <c r="E751">
        <v>-6402.93</v>
      </c>
      <c r="F751">
        <v>-15346.7</v>
      </c>
      <c r="G751">
        <v>-4800.42</v>
      </c>
      <c r="H751">
        <v>-4949.0600000000004</v>
      </c>
      <c r="I751">
        <v>-9120.9500000000007</v>
      </c>
      <c r="J751">
        <v>-670.02</v>
      </c>
      <c r="K751">
        <v>-1147.21</v>
      </c>
      <c r="L751">
        <v>-7166.24</v>
      </c>
      <c r="M751">
        <v>-1441.15</v>
      </c>
      <c r="N751">
        <v>-1836.2</v>
      </c>
      <c r="O751">
        <v>-7561.29</v>
      </c>
      <c r="P751">
        <v>-1900.93</v>
      </c>
      <c r="Q751">
        <v>-4541.5</v>
      </c>
      <c r="R751">
        <v>-8430.39</v>
      </c>
      <c r="S751">
        <v>-1700.28</v>
      </c>
      <c r="T751">
        <v>-2447.7399999999998</v>
      </c>
    </row>
    <row r="752" spans="1:20" x14ac:dyDescent="0.3">
      <c r="A752">
        <v>748</v>
      </c>
      <c r="B752">
        <v>1</v>
      </c>
      <c r="C752">
        <v>-9386.33</v>
      </c>
      <c r="D752">
        <v>-3307.47</v>
      </c>
      <c r="E752">
        <v>-6499.34</v>
      </c>
      <c r="F752">
        <v>-16315.3</v>
      </c>
      <c r="G752">
        <v>-5909.68</v>
      </c>
      <c r="H752">
        <v>-5378.92</v>
      </c>
      <c r="I752">
        <v>-8883.92</v>
      </c>
      <c r="J752">
        <v>-549.94299999999998</v>
      </c>
      <c r="K752">
        <v>-1226.22</v>
      </c>
      <c r="L752">
        <v>-6968.71</v>
      </c>
      <c r="M752">
        <v>-1463.25</v>
      </c>
      <c r="N752">
        <v>-1796.69</v>
      </c>
      <c r="O752">
        <v>-7363.76</v>
      </c>
      <c r="P752">
        <v>-2096.89</v>
      </c>
      <c r="Q752">
        <v>-4503.5600000000004</v>
      </c>
      <c r="R752">
        <v>-8212.34</v>
      </c>
      <c r="S752">
        <v>-1779.28</v>
      </c>
      <c r="T752">
        <v>-2409.8000000000002</v>
      </c>
    </row>
    <row r="753" spans="1:20" x14ac:dyDescent="0.3">
      <c r="A753">
        <v>749</v>
      </c>
      <c r="B753">
        <v>0</v>
      </c>
      <c r="C753">
        <v>-9542.7900000000009</v>
      </c>
      <c r="D753">
        <v>-2918.68</v>
      </c>
      <c r="E753">
        <v>-6682.58</v>
      </c>
      <c r="F753">
        <v>-17241.3</v>
      </c>
      <c r="G753">
        <v>-7176.96</v>
      </c>
      <c r="H753">
        <v>-5777.09</v>
      </c>
      <c r="I753">
        <v>-8626.36</v>
      </c>
      <c r="J753">
        <v>-494.59300000000002</v>
      </c>
      <c r="K753">
        <v>-1366.83</v>
      </c>
      <c r="L753">
        <v>-6730.12</v>
      </c>
      <c r="M753">
        <v>-1521.72</v>
      </c>
      <c r="N753">
        <v>-1736.65</v>
      </c>
      <c r="O753">
        <v>-7063.57</v>
      </c>
      <c r="P753">
        <v>-2234.37</v>
      </c>
      <c r="Q753">
        <v>-4585.7</v>
      </c>
      <c r="R753">
        <v>-7893.17</v>
      </c>
      <c r="S753">
        <v>-1796.69</v>
      </c>
      <c r="T753">
        <v>-2389.27</v>
      </c>
    </row>
    <row r="754" spans="1:20" x14ac:dyDescent="0.3">
      <c r="A754">
        <v>750</v>
      </c>
      <c r="B754">
        <v>1</v>
      </c>
      <c r="C754">
        <v>-9640.77</v>
      </c>
      <c r="D754">
        <v>-2702.18</v>
      </c>
      <c r="E754">
        <v>-6834.35</v>
      </c>
      <c r="F754">
        <v>-17966.7</v>
      </c>
      <c r="G754">
        <v>-8581.7099999999991</v>
      </c>
      <c r="H754">
        <v>-6394.88</v>
      </c>
      <c r="I754">
        <v>-8370.36</v>
      </c>
      <c r="J754">
        <v>-554.63099999999997</v>
      </c>
      <c r="K754">
        <v>-1482.22</v>
      </c>
      <c r="L754">
        <v>-6474.12</v>
      </c>
      <c r="M754">
        <v>-1540.69</v>
      </c>
      <c r="N754">
        <v>-1698.71</v>
      </c>
      <c r="O754">
        <v>-6730.12</v>
      </c>
      <c r="P754">
        <v>-2373.42</v>
      </c>
      <c r="Q754">
        <v>-4743.72</v>
      </c>
      <c r="R754">
        <v>-7518.66</v>
      </c>
      <c r="S754">
        <v>-1798.26</v>
      </c>
      <c r="T754">
        <v>-2349.7600000000002</v>
      </c>
    </row>
    <row r="755" spans="1:20" x14ac:dyDescent="0.3">
      <c r="A755">
        <v>751</v>
      </c>
      <c r="B755">
        <v>0</v>
      </c>
      <c r="C755">
        <v>-9801.91</v>
      </c>
      <c r="D755">
        <v>-2525.19</v>
      </c>
      <c r="E755">
        <v>-6813.82</v>
      </c>
      <c r="F755">
        <v>-18395</v>
      </c>
      <c r="G755">
        <v>-9838.0499999999993</v>
      </c>
      <c r="H755">
        <v>-7124.94</v>
      </c>
      <c r="I755">
        <v>-8174.4</v>
      </c>
      <c r="J755">
        <v>-592.57399999999996</v>
      </c>
      <c r="K755">
        <v>-1562.79</v>
      </c>
      <c r="L755">
        <v>-6319.23</v>
      </c>
      <c r="M755">
        <v>-1561.23</v>
      </c>
      <c r="N755">
        <v>-1719.25</v>
      </c>
      <c r="O755">
        <v>-6453.59</v>
      </c>
      <c r="P755">
        <v>-2531.44</v>
      </c>
      <c r="Q755">
        <v>-4860.67</v>
      </c>
      <c r="R755">
        <v>-7183.65</v>
      </c>
      <c r="S755">
        <v>-1817.23</v>
      </c>
      <c r="T755">
        <v>-2310.2600000000002</v>
      </c>
    </row>
    <row r="756" spans="1:20" x14ac:dyDescent="0.3">
      <c r="A756">
        <v>752</v>
      </c>
      <c r="B756">
        <v>1</v>
      </c>
      <c r="C756">
        <v>-10038.9</v>
      </c>
      <c r="D756">
        <v>-2223.44</v>
      </c>
      <c r="E756">
        <v>-6651.12</v>
      </c>
      <c r="F756">
        <v>-18507.3</v>
      </c>
      <c r="G756">
        <v>-10678.8</v>
      </c>
      <c r="H756">
        <v>-7671.76</v>
      </c>
      <c r="I756">
        <v>-8077.98</v>
      </c>
      <c r="J756">
        <v>-654.17200000000003</v>
      </c>
      <c r="K756">
        <v>-1722.37</v>
      </c>
      <c r="L756">
        <v>-6322.35</v>
      </c>
      <c r="M756">
        <v>-1559.66</v>
      </c>
      <c r="N756">
        <v>-1779.28</v>
      </c>
      <c r="O756">
        <v>-6279.72</v>
      </c>
      <c r="P756">
        <v>-2730.52</v>
      </c>
      <c r="Q756">
        <v>-4919.1400000000003</v>
      </c>
      <c r="R756">
        <v>-6970.28</v>
      </c>
      <c r="S756">
        <v>-1796.69</v>
      </c>
      <c r="T756">
        <v>-2332.35</v>
      </c>
    </row>
    <row r="757" spans="1:20" x14ac:dyDescent="0.3">
      <c r="A757">
        <v>753</v>
      </c>
      <c r="B757">
        <v>0</v>
      </c>
      <c r="C757">
        <v>-10378.6</v>
      </c>
      <c r="D757">
        <v>-1809.43</v>
      </c>
      <c r="E757">
        <v>-6395.12</v>
      </c>
      <c r="F757">
        <v>-18549.900000000001</v>
      </c>
      <c r="G757">
        <v>-11105.6</v>
      </c>
      <c r="H757">
        <v>-7882.01</v>
      </c>
      <c r="I757">
        <v>-8038.47</v>
      </c>
      <c r="J757">
        <v>-731.62099999999998</v>
      </c>
      <c r="K757">
        <v>-1899.36</v>
      </c>
      <c r="L757">
        <v>-6504.02</v>
      </c>
      <c r="M757">
        <v>-1561.22</v>
      </c>
      <c r="N757">
        <v>-1817.23</v>
      </c>
      <c r="O757">
        <v>-6344.44</v>
      </c>
      <c r="P757">
        <v>-2967.55</v>
      </c>
      <c r="Q757">
        <v>-4876.5200000000004</v>
      </c>
      <c r="R757">
        <v>-6933.9</v>
      </c>
      <c r="S757">
        <v>-1777.72</v>
      </c>
      <c r="T757">
        <v>-2452.4299999999998</v>
      </c>
    </row>
    <row r="758" spans="1:20" x14ac:dyDescent="0.3">
      <c r="A758">
        <v>754</v>
      </c>
      <c r="B758">
        <v>1</v>
      </c>
      <c r="C758">
        <v>-10854.2</v>
      </c>
      <c r="D758">
        <v>-1393.85</v>
      </c>
      <c r="E758">
        <v>-6014.36</v>
      </c>
      <c r="F758">
        <v>-18504.2</v>
      </c>
      <c r="G758">
        <v>-11465.8</v>
      </c>
      <c r="H758">
        <v>-7572.47</v>
      </c>
      <c r="I758">
        <v>-8142.69</v>
      </c>
      <c r="J758">
        <v>-771.12599999999998</v>
      </c>
      <c r="K758">
        <v>-2036.84</v>
      </c>
      <c r="L758">
        <v>-6903.75</v>
      </c>
      <c r="M758">
        <v>-1600.73</v>
      </c>
      <c r="N758">
        <v>-1755.63</v>
      </c>
      <c r="O758">
        <v>-6685.69</v>
      </c>
      <c r="P758">
        <v>-3225.11</v>
      </c>
      <c r="Q758">
        <v>-4778.54</v>
      </c>
      <c r="R758">
        <v>-7117.13</v>
      </c>
      <c r="S758">
        <v>-1839.32</v>
      </c>
      <c r="T758">
        <v>-2610.44</v>
      </c>
    </row>
    <row r="759" spans="1:20" x14ac:dyDescent="0.3">
      <c r="A759">
        <v>755</v>
      </c>
      <c r="B759">
        <v>0</v>
      </c>
      <c r="C759">
        <v>-11429.4</v>
      </c>
      <c r="D759">
        <v>-938.76599999999996</v>
      </c>
      <c r="E759">
        <v>-5603.46</v>
      </c>
      <c r="F759">
        <v>-17711.2</v>
      </c>
      <c r="G759">
        <v>-12679</v>
      </c>
      <c r="H759">
        <v>-7063.59</v>
      </c>
      <c r="I759">
        <v>-8441.32</v>
      </c>
      <c r="J759">
        <v>-790.09900000000005</v>
      </c>
      <c r="K759">
        <v>-2052.6999999999998</v>
      </c>
      <c r="L759">
        <v>-7458.37</v>
      </c>
      <c r="M759">
        <v>-1578.64</v>
      </c>
      <c r="N759">
        <v>-1596.05</v>
      </c>
      <c r="O759">
        <v>-7282.94</v>
      </c>
      <c r="P759">
        <v>-3501.64</v>
      </c>
      <c r="Q759">
        <v>-4699.53</v>
      </c>
      <c r="R759">
        <v>-7576.88</v>
      </c>
      <c r="S759">
        <v>-1896.24</v>
      </c>
      <c r="T759">
        <v>-2850.59</v>
      </c>
    </row>
    <row r="760" spans="1:20" x14ac:dyDescent="0.3">
      <c r="A760">
        <v>756</v>
      </c>
      <c r="B760">
        <v>1</v>
      </c>
      <c r="C760">
        <v>-11938.3</v>
      </c>
      <c r="D760">
        <v>-485.24299999999999</v>
      </c>
      <c r="E760">
        <v>-5287.43</v>
      </c>
      <c r="F760">
        <v>-16039.6</v>
      </c>
      <c r="G760">
        <v>-14862.6</v>
      </c>
      <c r="H760">
        <v>-6565.89</v>
      </c>
      <c r="I760">
        <v>-8776.33</v>
      </c>
      <c r="J760">
        <v>-810.63</v>
      </c>
      <c r="K760">
        <v>-1912.09</v>
      </c>
      <c r="L760">
        <v>-7989.34</v>
      </c>
      <c r="M760">
        <v>-1458.57</v>
      </c>
      <c r="N760">
        <v>-1460.12</v>
      </c>
      <c r="O760">
        <v>-7973.49</v>
      </c>
      <c r="P760">
        <v>-3552.33</v>
      </c>
      <c r="Q760">
        <v>-4517.8599999999997</v>
      </c>
      <c r="R760">
        <v>-8231.0499999999993</v>
      </c>
      <c r="S760">
        <v>-1957.83</v>
      </c>
      <c r="T760">
        <v>-3105.03</v>
      </c>
    </row>
    <row r="761" spans="1:20" x14ac:dyDescent="0.3">
      <c r="A761">
        <v>757</v>
      </c>
      <c r="B761">
        <v>0</v>
      </c>
      <c r="C761">
        <v>-12189.6</v>
      </c>
      <c r="D761">
        <v>-91.754499999999993</v>
      </c>
      <c r="E761">
        <v>-5340.95</v>
      </c>
      <c r="F761">
        <v>-14187.5</v>
      </c>
      <c r="G761">
        <v>-16880.8</v>
      </c>
      <c r="H761">
        <v>-5665.35</v>
      </c>
      <c r="I761">
        <v>-9051.2999999999993</v>
      </c>
      <c r="J761">
        <v>-870.66600000000005</v>
      </c>
      <c r="K761">
        <v>-1735.1</v>
      </c>
      <c r="L761">
        <v>-8340.2099999999991</v>
      </c>
      <c r="M761">
        <v>-1362.14</v>
      </c>
      <c r="N761">
        <v>-1442.71</v>
      </c>
      <c r="O761">
        <v>-8542.41</v>
      </c>
      <c r="P761">
        <v>-3250.59</v>
      </c>
      <c r="Q761">
        <v>-4241.33</v>
      </c>
      <c r="R761">
        <v>-8839.4699999999993</v>
      </c>
      <c r="S761">
        <v>-2076.34</v>
      </c>
      <c r="T761">
        <v>-3282.02</v>
      </c>
    </row>
    <row r="762" spans="1:20" x14ac:dyDescent="0.3">
      <c r="A762">
        <v>758</v>
      </c>
      <c r="B762">
        <v>1</v>
      </c>
      <c r="C762">
        <v>-12082.3</v>
      </c>
      <c r="D762">
        <v>366.44099999999997</v>
      </c>
      <c r="E762">
        <v>-4955.83</v>
      </c>
      <c r="F762">
        <v>-12490.4</v>
      </c>
      <c r="G762">
        <v>-17864</v>
      </c>
      <c r="H762">
        <v>-5034.54</v>
      </c>
      <c r="I762">
        <v>-9247.27</v>
      </c>
      <c r="J762">
        <v>-949.67499999999995</v>
      </c>
      <c r="K762">
        <v>-1577.08</v>
      </c>
      <c r="L762">
        <v>-8474.59</v>
      </c>
      <c r="M762">
        <v>-1343.17</v>
      </c>
      <c r="N762">
        <v>-1523.27</v>
      </c>
      <c r="O762">
        <v>-8831.69</v>
      </c>
      <c r="P762">
        <v>-2672.32</v>
      </c>
      <c r="Q762">
        <v>-4129.04</v>
      </c>
      <c r="R762">
        <v>-9188.7900000000009</v>
      </c>
      <c r="S762">
        <v>-2174.33</v>
      </c>
      <c r="T762">
        <v>-3460.57</v>
      </c>
    </row>
    <row r="763" spans="1:20" x14ac:dyDescent="0.3">
      <c r="A763">
        <v>759</v>
      </c>
      <c r="B763">
        <v>0</v>
      </c>
      <c r="C763">
        <v>-11868.9</v>
      </c>
      <c r="D763">
        <v>673.13900000000001</v>
      </c>
      <c r="E763">
        <v>-4321.8999999999996</v>
      </c>
      <c r="F763">
        <v>-10728.5</v>
      </c>
      <c r="G763">
        <v>-17848.400000000001</v>
      </c>
      <c r="H763">
        <v>-5511.41</v>
      </c>
      <c r="I763">
        <v>-9384.75</v>
      </c>
      <c r="J763">
        <v>-1008.15</v>
      </c>
      <c r="K763">
        <v>-1603.84</v>
      </c>
      <c r="L763">
        <v>-8473.0300000000007</v>
      </c>
      <c r="M763">
        <v>-1343.17</v>
      </c>
      <c r="N763">
        <v>-1641.79</v>
      </c>
      <c r="O763">
        <v>-8868.08</v>
      </c>
      <c r="P763">
        <v>-1961.25</v>
      </c>
      <c r="Q763">
        <v>-4209.6099999999997</v>
      </c>
      <c r="R763">
        <v>-9242.6</v>
      </c>
      <c r="S763">
        <v>-2253.34</v>
      </c>
      <c r="T763">
        <v>-3575.97</v>
      </c>
    </row>
    <row r="764" spans="1:20" x14ac:dyDescent="0.3">
      <c r="A764">
        <v>760</v>
      </c>
      <c r="B764">
        <v>1</v>
      </c>
      <c r="C764">
        <v>-11832.5</v>
      </c>
      <c r="D764">
        <v>546.851</v>
      </c>
      <c r="E764">
        <v>-4021.73</v>
      </c>
      <c r="F764">
        <v>-8953.9500000000007</v>
      </c>
      <c r="G764">
        <v>-17022.3</v>
      </c>
      <c r="H764">
        <v>-6682.23</v>
      </c>
      <c r="I764">
        <v>-9400.6200000000008</v>
      </c>
      <c r="J764">
        <v>-1027.1300000000001</v>
      </c>
      <c r="K764">
        <v>-1616.59</v>
      </c>
      <c r="L764">
        <v>-8392.4699999999993</v>
      </c>
      <c r="M764">
        <v>-1322.64</v>
      </c>
      <c r="N764">
        <v>-1780.83</v>
      </c>
      <c r="O764">
        <v>-8828.58</v>
      </c>
      <c r="P764">
        <v>-1373.34</v>
      </c>
      <c r="Q764">
        <v>-4328.12</v>
      </c>
      <c r="R764">
        <v>-9081.4699999999993</v>
      </c>
      <c r="S764">
        <v>-2311.8200000000002</v>
      </c>
      <c r="T764">
        <v>-3594.95</v>
      </c>
    </row>
    <row r="765" spans="1:20" x14ac:dyDescent="0.3">
      <c r="A765">
        <v>761</v>
      </c>
      <c r="B765">
        <v>0</v>
      </c>
      <c r="C765">
        <v>-11810.4</v>
      </c>
      <c r="D765">
        <v>251.34299999999999</v>
      </c>
      <c r="E765">
        <v>-4057.8</v>
      </c>
      <c r="F765">
        <v>-7973.78</v>
      </c>
      <c r="G765">
        <v>-15941.3</v>
      </c>
      <c r="H765">
        <v>-7965.36</v>
      </c>
      <c r="I765">
        <v>-9403.73</v>
      </c>
      <c r="J765">
        <v>-965.54</v>
      </c>
      <c r="K765">
        <v>-1396.99</v>
      </c>
      <c r="L765">
        <v>-8356.07</v>
      </c>
      <c r="M765">
        <v>-1385.78</v>
      </c>
      <c r="N765">
        <v>-1877.26</v>
      </c>
      <c r="O765">
        <v>-8809.6</v>
      </c>
      <c r="P765">
        <v>-1104.58</v>
      </c>
      <c r="Q765">
        <v>-4487.6899999999996</v>
      </c>
      <c r="R765">
        <v>-8864.9699999999993</v>
      </c>
      <c r="S765">
        <v>-2310.2600000000002</v>
      </c>
      <c r="T765">
        <v>-3553.89</v>
      </c>
    </row>
    <row r="766" spans="1:20" x14ac:dyDescent="0.3">
      <c r="A766">
        <v>762</v>
      </c>
      <c r="B766">
        <v>1</v>
      </c>
      <c r="C766">
        <v>-11813.5</v>
      </c>
      <c r="D766">
        <v>97.985600000000005</v>
      </c>
      <c r="E766">
        <v>-4225.47</v>
      </c>
      <c r="F766">
        <v>-8191.5</v>
      </c>
      <c r="G766">
        <v>-15239.6</v>
      </c>
      <c r="H766">
        <v>-8921.57</v>
      </c>
      <c r="I766">
        <v>-9523.7900000000009</v>
      </c>
      <c r="J766">
        <v>-888.08399999999995</v>
      </c>
      <c r="K766">
        <v>-1284.69</v>
      </c>
      <c r="L766">
        <v>-8477.69</v>
      </c>
      <c r="M766">
        <v>-1461.68</v>
      </c>
      <c r="N766">
        <v>-1896.24</v>
      </c>
      <c r="O766">
        <v>-8830.1299999999992</v>
      </c>
      <c r="P766">
        <v>-1189.81</v>
      </c>
      <c r="Q766">
        <v>-4767.33</v>
      </c>
      <c r="R766">
        <v>-8811.15</v>
      </c>
      <c r="S766">
        <v>-2229.6999999999998</v>
      </c>
      <c r="T766">
        <v>-3495.41</v>
      </c>
    </row>
    <row r="767" spans="1:20" x14ac:dyDescent="0.3">
      <c r="A767">
        <v>763</v>
      </c>
      <c r="B767">
        <v>0</v>
      </c>
      <c r="C767">
        <v>-12015.7</v>
      </c>
      <c r="D767">
        <v>-44.163499999999999</v>
      </c>
      <c r="E767">
        <v>-4351.75</v>
      </c>
      <c r="F767">
        <v>-8533.06</v>
      </c>
      <c r="G767">
        <v>-15094</v>
      </c>
      <c r="H767">
        <v>-9100.4500000000007</v>
      </c>
      <c r="I767">
        <v>-9681.81</v>
      </c>
      <c r="J767">
        <v>-786.99300000000005</v>
      </c>
      <c r="K767">
        <v>-1159.96</v>
      </c>
      <c r="L767">
        <v>-8593.1</v>
      </c>
      <c r="M767">
        <v>-1482.21</v>
      </c>
      <c r="N767">
        <v>-1937.29</v>
      </c>
      <c r="O767">
        <v>-8828.58</v>
      </c>
      <c r="P767">
        <v>-1324.19</v>
      </c>
      <c r="Q767">
        <v>-5122.88</v>
      </c>
      <c r="R767">
        <v>-8972.2800000000007</v>
      </c>
      <c r="S767">
        <v>-2131.71</v>
      </c>
      <c r="T767">
        <v>-3496.96</v>
      </c>
    </row>
    <row r="768" spans="1:20" x14ac:dyDescent="0.3">
      <c r="A768">
        <v>764</v>
      </c>
      <c r="B768">
        <v>1</v>
      </c>
      <c r="C768">
        <v>-12229.1</v>
      </c>
      <c r="D768">
        <v>-404.363</v>
      </c>
      <c r="E768">
        <v>-4749.91</v>
      </c>
      <c r="F768">
        <v>-8163.55</v>
      </c>
      <c r="G768">
        <v>-15539.4</v>
      </c>
      <c r="H768">
        <v>-8474.93</v>
      </c>
      <c r="I768">
        <v>-9880.89</v>
      </c>
      <c r="J768">
        <v>-690.56</v>
      </c>
      <c r="K768">
        <v>-986.07100000000003</v>
      </c>
      <c r="L768">
        <v>-8612.08</v>
      </c>
      <c r="M768">
        <v>-1501.19</v>
      </c>
      <c r="N768">
        <v>-2057.36</v>
      </c>
      <c r="O768">
        <v>-8727.48</v>
      </c>
      <c r="P768">
        <v>-1117.3499999999999</v>
      </c>
      <c r="Q768">
        <v>-5498.95</v>
      </c>
      <c r="R768">
        <v>-9270.89</v>
      </c>
      <c r="S768">
        <v>-2052.6999999999998</v>
      </c>
      <c r="T768">
        <v>-3536.47</v>
      </c>
    </row>
    <row r="769" spans="1:20" x14ac:dyDescent="0.3">
      <c r="A769">
        <v>765</v>
      </c>
      <c r="B769">
        <v>0</v>
      </c>
      <c r="C769">
        <v>-12265.5</v>
      </c>
      <c r="D769">
        <v>-878.41800000000001</v>
      </c>
      <c r="E769">
        <v>-5244.49</v>
      </c>
      <c r="F769">
        <v>-7657.75</v>
      </c>
      <c r="G769">
        <v>-16004.2</v>
      </c>
      <c r="H769">
        <v>-7567.88</v>
      </c>
      <c r="I769">
        <v>-10097.4</v>
      </c>
      <c r="J769">
        <v>-671.58399999999995</v>
      </c>
      <c r="K769">
        <v>-968.64700000000005</v>
      </c>
      <c r="L769">
        <v>-8488.91</v>
      </c>
      <c r="M769">
        <v>-1562.77</v>
      </c>
      <c r="N769">
        <v>-2256.44</v>
      </c>
      <c r="O769">
        <v>-8507.8799999999992</v>
      </c>
      <c r="P769">
        <v>-662.274</v>
      </c>
      <c r="Q769">
        <v>-5976.11</v>
      </c>
      <c r="R769">
        <v>-9564.85</v>
      </c>
      <c r="S769">
        <v>-1994.22</v>
      </c>
      <c r="T769">
        <v>-3637.56</v>
      </c>
    </row>
    <row r="770" spans="1:20" x14ac:dyDescent="0.3">
      <c r="A770">
        <v>766</v>
      </c>
      <c r="B770">
        <v>1</v>
      </c>
      <c r="C770">
        <v>-12205.5</v>
      </c>
      <c r="D770">
        <v>-1106.1400000000001</v>
      </c>
      <c r="E770">
        <v>-5593.82</v>
      </c>
      <c r="F770">
        <v>-7382.77</v>
      </c>
      <c r="G770">
        <v>-15604.8</v>
      </c>
      <c r="H770">
        <v>-7129.86</v>
      </c>
      <c r="I770">
        <v>-10192.299999999999</v>
      </c>
      <c r="J770">
        <v>-651.05600000000004</v>
      </c>
      <c r="K770">
        <v>-1049.21</v>
      </c>
      <c r="L770">
        <v>-8210.82</v>
      </c>
      <c r="M770">
        <v>-1619.7</v>
      </c>
      <c r="N770">
        <v>-2493.46</v>
      </c>
      <c r="O770">
        <v>-8272.41</v>
      </c>
      <c r="P770">
        <v>-331.91399999999999</v>
      </c>
      <c r="Q770">
        <v>-6467.59</v>
      </c>
      <c r="R770">
        <v>-9781.35</v>
      </c>
      <c r="S770">
        <v>-1975.25</v>
      </c>
      <c r="T770">
        <v>-3651.88</v>
      </c>
    </row>
    <row r="771" spans="1:20" x14ac:dyDescent="0.3">
      <c r="A771">
        <v>767</v>
      </c>
      <c r="B771">
        <v>0</v>
      </c>
      <c r="C771">
        <v>-12167.5</v>
      </c>
      <c r="D771">
        <v>-1003.5</v>
      </c>
      <c r="E771">
        <v>-5893.98</v>
      </c>
      <c r="F771">
        <v>-7392.07</v>
      </c>
      <c r="G771">
        <v>-13385.6</v>
      </c>
      <c r="H771">
        <v>-7254.58</v>
      </c>
      <c r="I771">
        <v>-10110.200000000001</v>
      </c>
      <c r="J771">
        <v>-549.96900000000005</v>
      </c>
      <c r="K771">
        <v>-1065.08</v>
      </c>
      <c r="L771">
        <v>-7935.84</v>
      </c>
      <c r="M771">
        <v>-1640.23</v>
      </c>
      <c r="N771">
        <v>-2566.27</v>
      </c>
      <c r="O771">
        <v>-8074.88</v>
      </c>
      <c r="P771">
        <v>-401.24900000000002</v>
      </c>
      <c r="Q771">
        <v>-6758.44</v>
      </c>
      <c r="R771">
        <v>-9876.23</v>
      </c>
      <c r="S771">
        <v>-1975.25</v>
      </c>
      <c r="T771">
        <v>-3512.84</v>
      </c>
    </row>
    <row r="772" spans="1:20" x14ac:dyDescent="0.3">
      <c r="A772">
        <v>768</v>
      </c>
      <c r="B772">
        <v>1</v>
      </c>
      <c r="C772">
        <v>-12249.6</v>
      </c>
      <c r="D772">
        <v>-847.03300000000002</v>
      </c>
      <c r="E772">
        <v>-6227.45</v>
      </c>
      <c r="F772">
        <v>-7895.95</v>
      </c>
      <c r="G772">
        <v>-7974.98</v>
      </c>
      <c r="H772">
        <v>-7058.99</v>
      </c>
      <c r="I772">
        <v>-10034.299999999999</v>
      </c>
      <c r="J772">
        <v>-474.05900000000003</v>
      </c>
      <c r="K772">
        <v>-965.54700000000003</v>
      </c>
      <c r="L772">
        <v>-7904.08</v>
      </c>
      <c r="M772">
        <v>-1761.84</v>
      </c>
      <c r="N772">
        <v>-2364.1</v>
      </c>
      <c r="O772">
        <v>-8000.52</v>
      </c>
      <c r="P772">
        <v>-943.08100000000002</v>
      </c>
      <c r="Q772">
        <v>-6793.3</v>
      </c>
      <c r="R772">
        <v>-9773.6</v>
      </c>
      <c r="S772">
        <v>-2036.83</v>
      </c>
      <c r="T772">
        <v>-3375.35</v>
      </c>
    </row>
    <row r="773" spans="1:20" x14ac:dyDescent="0.3">
      <c r="A773">
        <v>769</v>
      </c>
      <c r="B773">
        <v>0</v>
      </c>
      <c r="C773">
        <v>-12510.3</v>
      </c>
      <c r="D773">
        <v>-872.20500000000004</v>
      </c>
      <c r="E773">
        <v>-6668.19</v>
      </c>
      <c r="F773">
        <v>-10001.299999999999</v>
      </c>
      <c r="G773">
        <v>3048.7</v>
      </c>
      <c r="H773">
        <v>-5010.58</v>
      </c>
      <c r="I773">
        <v>-10301.1</v>
      </c>
      <c r="J773">
        <v>-535.63900000000001</v>
      </c>
      <c r="K773">
        <v>-785.45299999999997</v>
      </c>
      <c r="L773">
        <v>-8452.11</v>
      </c>
      <c r="M773">
        <v>-1918.31</v>
      </c>
      <c r="N773">
        <v>-2007.01</v>
      </c>
      <c r="O773">
        <v>-8512.14</v>
      </c>
      <c r="P773">
        <v>-1796.3</v>
      </c>
      <c r="Q773">
        <v>-6242.18</v>
      </c>
      <c r="R773">
        <v>-9658.18</v>
      </c>
      <c r="S773">
        <v>-2093.7600000000002</v>
      </c>
      <c r="T773">
        <v>-3359.47</v>
      </c>
    </row>
    <row r="774" spans="1:20" x14ac:dyDescent="0.3">
      <c r="A774">
        <v>770</v>
      </c>
      <c r="B774">
        <v>1</v>
      </c>
      <c r="C774">
        <v>-12906.9</v>
      </c>
      <c r="D774">
        <v>-845.48599999999999</v>
      </c>
      <c r="E774">
        <v>-7117.08</v>
      </c>
      <c r="F774">
        <v>-15021.8</v>
      </c>
      <c r="G774">
        <v>14510.5</v>
      </c>
      <c r="H774">
        <v>1836.8</v>
      </c>
      <c r="I774">
        <v>-11225.2</v>
      </c>
      <c r="J774">
        <v>-613.1</v>
      </c>
      <c r="K774">
        <v>-794.74199999999996</v>
      </c>
      <c r="L774">
        <v>-10099.700000000001</v>
      </c>
      <c r="M774">
        <v>-1872.61</v>
      </c>
      <c r="N774">
        <v>-1570.91</v>
      </c>
      <c r="O774">
        <v>-10260.799999999999</v>
      </c>
      <c r="P774">
        <v>-2436.52</v>
      </c>
      <c r="Q774">
        <v>-5069.82</v>
      </c>
      <c r="R774">
        <v>-9885.52</v>
      </c>
      <c r="S774">
        <v>-2196.39</v>
      </c>
      <c r="T774">
        <v>-3643.74</v>
      </c>
    </row>
    <row r="775" spans="1:20" x14ac:dyDescent="0.3">
      <c r="A775">
        <v>771</v>
      </c>
      <c r="B775">
        <v>0</v>
      </c>
      <c r="C775">
        <v>-13362</v>
      </c>
      <c r="D775">
        <v>-894.27599999999995</v>
      </c>
      <c r="E775">
        <v>-7638.38</v>
      </c>
      <c r="F775">
        <v>-18521.2</v>
      </c>
      <c r="G775">
        <v>19096.400000000001</v>
      </c>
      <c r="H775">
        <v>10309.4</v>
      </c>
      <c r="I775">
        <v>-12693</v>
      </c>
      <c r="J775">
        <v>-611.553</v>
      </c>
      <c r="K775">
        <v>-1154.93</v>
      </c>
      <c r="L775">
        <v>-12533.1</v>
      </c>
      <c r="M775">
        <v>-1490.36</v>
      </c>
      <c r="N775">
        <v>-1486.85</v>
      </c>
      <c r="O775">
        <v>-13057.5</v>
      </c>
      <c r="P775">
        <v>-1437.34</v>
      </c>
      <c r="Q775">
        <v>-4362.97</v>
      </c>
      <c r="R775">
        <v>-10852.2</v>
      </c>
      <c r="S775">
        <v>-2352.86</v>
      </c>
      <c r="T775">
        <v>-4199.8999999999996</v>
      </c>
    </row>
    <row r="776" spans="1:20" x14ac:dyDescent="0.3">
      <c r="A776">
        <v>772</v>
      </c>
      <c r="B776">
        <v>1</v>
      </c>
      <c r="C776">
        <v>-14143.9</v>
      </c>
      <c r="D776">
        <v>-1027.1300000000001</v>
      </c>
      <c r="E776">
        <v>-8185.25</v>
      </c>
      <c r="F776">
        <v>-17017.099999999999</v>
      </c>
      <c r="G776">
        <v>9808.2999999999993</v>
      </c>
      <c r="H776">
        <v>5889.45</v>
      </c>
      <c r="I776">
        <v>-13491.7</v>
      </c>
      <c r="J776">
        <v>-695.20299999999997</v>
      </c>
      <c r="K776">
        <v>-1300.57</v>
      </c>
      <c r="L776">
        <v>-13131.9</v>
      </c>
      <c r="M776">
        <v>-937.29200000000003</v>
      </c>
      <c r="N776">
        <v>-1763.38</v>
      </c>
      <c r="O776">
        <v>-14866.2</v>
      </c>
      <c r="P776">
        <v>1101.78</v>
      </c>
      <c r="Q776">
        <v>-4059.73</v>
      </c>
      <c r="R776">
        <v>-12623.3</v>
      </c>
      <c r="S776">
        <v>-2553.48</v>
      </c>
      <c r="T776">
        <v>-4729.3500000000004</v>
      </c>
    </row>
    <row r="777" spans="1:20" x14ac:dyDescent="0.3">
      <c r="A777">
        <v>773</v>
      </c>
      <c r="B777">
        <v>0</v>
      </c>
      <c r="C777">
        <v>-15456.8</v>
      </c>
      <c r="D777">
        <v>-349.78800000000001</v>
      </c>
      <c r="E777">
        <v>-8580.2999999999993</v>
      </c>
      <c r="F777">
        <v>-14014.3</v>
      </c>
      <c r="G777">
        <v>-5103.8</v>
      </c>
      <c r="H777">
        <v>-9780.68</v>
      </c>
      <c r="I777">
        <v>-12936</v>
      </c>
      <c r="J777">
        <v>-790.09900000000005</v>
      </c>
      <c r="K777">
        <v>-711.51599999999996</v>
      </c>
      <c r="L777">
        <v>-11372.1</v>
      </c>
      <c r="M777">
        <v>-630.53300000000002</v>
      </c>
      <c r="N777">
        <v>-1608.88</v>
      </c>
      <c r="O777">
        <v>-14184.7</v>
      </c>
      <c r="P777">
        <v>2654.56</v>
      </c>
      <c r="Q777">
        <v>-3154.64</v>
      </c>
      <c r="R777">
        <v>-14142.3</v>
      </c>
      <c r="S777">
        <v>-2850.54</v>
      </c>
      <c r="T777">
        <v>-5102.32</v>
      </c>
    </row>
    <row r="778" spans="1:20" x14ac:dyDescent="0.3">
      <c r="A778">
        <v>774</v>
      </c>
      <c r="B778">
        <v>1</v>
      </c>
      <c r="C778">
        <v>-16710.2</v>
      </c>
      <c r="D778">
        <v>974.39</v>
      </c>
      <c r="E778">
        <v>-8852.19</v>
      </c>
      <c r="F778">
        <v>-14133.7</v>
      </c>
      <c r="G778">
        <v>-13192.5</v>
      </c>
      <c r="H778">
        <v>-17003.400000000001</v>
      </c>
      <c r="I778">
        <v>-12301.9</v>
      </c>
      <c r="J778">
        <v>-933.77499999999998</v>
      </c>
      <c r="K778">
        <v>50.322800000000001</v>
      </c>
      <c r="L778">
        <v>-10415</v>
      </c>
      <c r="M778">
        <v>-510.47300000000001</v>
      </c>
      <c r="N778">
        <v>-1014.76</v>
      </c>
      <c r="O778">
        <v>-12781.1</v>
      </c>
      <c r="P778">
        <v>2125.9699999999998</v>
      </c>
      <c r="Q778">
        <v>-2138.34</v>
      </c>
      <c r="R778">
        <v>-13960</v>
      </c>
      <c r="S778">
        <v>-3248.68</v>
      </c>
      <c r="T778">
        <v>-5254.16</v>
      </c>
    </row>
    <row r="779" spans="1:20" x14ac:dyDescent="0.3">
      <c r="A779">
        <v>775</v>
      </c>
      <c r="B779">
        <v>0</v>
      </c>
      <c r="C779">
        <v>-17697.8</v>
      </c>
      <c r="D779">
        <v>1907.05</v>
      </c>
      <c r="E779">
        <v>-8866.5400000000009</v>
      </c>
      <c r="F779">
        <v>-15983.2</v>
      </c>
      <c r="G779">
        <v>-11501</v>
      </c>
      <c r="H779">
        <v>-9845.57</v>
      </c>
      <c r="I779">
        <v>-12330.2</v>
      </c>
      <c r="J779">
        <v>-1251.3599999999999</v>
      </c>
      <c r="K779">
        <v>131.316</v>
      </c>
      <c r="L779">
        <v>-11348.3</v>
      </c>
      <c r="M779">
        <v>-352.45499999999998</v>
      </c>
      <c r="N779">
        <v>-813.71299999999997</v>
      </c>
      <c r="O779">
        <v>-12879.7</v>
      </c>
      <c r="P779">
        <v>1215.3800000000001</v>
      </c>
      <c r="Q779">
        <v>-1839.3</v>
      </c>
      <c r="R779">
        <v>-12223.8</v>
      </c>
      <c r="S779">
        <v>-3496.96</v>
      </c>
      <c r="T779">
        <v>-5151.53</v>
      </c>
    </row>
    <row r="780" spans="1:20" x14ac:dyDescent="0.3">
      <c r="A780">
        <v>776</v>
      </c>
      <c r="B780">
        <v>1</v>
      </c>
      <c r="C780">
        <v>-18685.400000000001</v>
      </c>
      <c r="D780">
        <v>2460.11</v>
      </c>
      <c r="E780">
        <v>-8748.0300000000007</v>
      </c>
      <c r="F780">
        <v>-16737.3</v>
      </c>
      <c r="G780">
        <v>-4582.1899999999996</v>
      </c>
      <c r="H780">
        <v>-2049.4299999999998</v>
      </c>
      <c r="I780">
        <v>-12300.4</v>
      </c>
      <c r="J780">
        <v>-1586.37</v>
      </c>
      <c r="K780">
        <v>-614.19200000000001</v>
      </c>
      <c r="L780">
        <v>-12191.1</v>
      </c>
      <c r="M780">
        <v>-276.53500000000003</v>
      </c>
      <c r="N780">
        <v>-1195.96</v>
      </c>
      <c r="O780">
        <v>-13905.3</v>
      </c>
      <c r="P780">
        <v>1213.3900000000001</v>
      </c>
      <c r="Q780">
        <v>-1916.76</v>
      </c>
      <c r="R780">
        <v>-10625.7</v>
      </c>
      <c r="S780">
        <v>-3413.32</v>
      </c>
      <c r="T780">
        <v>-4912.96</v>
      </c>
    </row>
    <row r="781" spans="1:20" x14ac:dyDescent="0.3">
      <c r="A781">
        <v>777</v>
      </c>
      <c r="B781">
        <v>0</v>
      </c>
      <c r="C781">
        <v>-19570.400000000001</v>
      </c>
      <c r="D781">
        <v>3074.75</v>
      </c>
      <c r="E781">
        <v>-8937.3799999999992</v>
      </c>
      <c r="F781">
        <v>-16538.7</v>
      </c>
      <c r="G781">
        <v>-181.464</v>
      </c>
      <c r="H781">
        <v>121.143</v>
      </c>
      <c r="I781">
        <v>-11859.7</v>
      </c>
      <c r="J781">
        <v>-1758.74</v>
      </c>
      <c r="K781">
        <v>-1617.7</v>
      </c>
      <c r="L781">
        <v>-11814</v>
      </c>
      <c r="M781">
        <v>-276.53500000000003</v>
      </c>
      <c r="N781">
        <v>-1523.26</v>
      </c>
      <c r="O781">
        <v>-14113</v>
      </c>
      <c r="P781">
        <v>1196.4100000000001</v>
      </c>
      <c r="Q781">
        <v>-1422.64</v>
      </c>
      <c r="R781">
        <v>-10318.5</v>
      </c>
      <c r="S781">
        <v>-3072.12</v>
      </c>
      <c r="T781">
        <v>-4554.33</v>
      </c>
    </row>
    <row r="782" spans="1:20" x14ac:dyDescent="0.3">
      <c r="A782">
        <v>778</v>
      </c>
      <c r="B782">
        <v>1</v>
      </c>
      <c r="C782">
        <v>-20052.599999999999</v>
      </c>
      <c r="D782">
        <v>3992.62</v>
      </c>
      <c r="E782">
        <v>-9288.2900000000009</v>
      </c>
      <c r="F782">
        <v>-13898.3</v>
      </c>
      <c r="G782">
        <v>569.43200000000002</v>
      </c>
      <c r="H782">
        <v>-395.65699999999998</v>
      </c>
      <c r="I782">
        <v>-11246.6</v>
      </c>
      <c r="J782">
        <v>-1757.2</v>
      </c>
      <c r="K782">
        <v>-2238.9699999999998</v>
      </c>
      <c r="L782">
        <v>-11008</v>
      </c>
      <c r="M782">
        <v>-153.39099999999999</v>
      </c>
      <c r="N782">
        <v>-1436.53</v>
      </c>
      <c r="O782">
        <v>-13024.8</v>
      </c>
      <c r="P782">
        <v>433.47899999999998</v>
      </c>
      <c r="Q782">
        <v>-332.40199999999999</v>
      </c>
      <c r="R782">
        <v>-11000.9</v>
      </c>
      <c r="S782">
        <v>-2536.5</v>
      </c>
      <c r="T782">
        <v>-4099.26</v>
      </c>
    </row>
    <row r="783" spans="1:20" x14ac:dyDescent="0.3">
      <c r="A783">
        <v>779</v>
      </c>
      <c r="B783">
        <v>0</v>
      </c>
      <c r="C783">
        <v>-20168</v>
      </c>
      <c r="D783">
        <v>5056.16</v>
      </c>
      <c r="E783">
        <v>-9627.93</v>
      </c>
      <c r="F783">
        <v>-10212.700000000001</v>
      </c>
      <c r="G783">
        <v>-882.51300000000003</v>
      </c>
      <c r="H783">
        <v>-2408.85</v>
      </c>
      <c r="I783">
        <v>-10491.3</v>
      </c>
      <c r="J783">
        <v>-1820.31</v>
      </c>
      <c r="K783">
        <v>-2512.42</v>
      </c>
      <c r="L783">
        <v>-10276.4</v>
      </c>
      <c r="M783">
        <v>83.636499999999998</v>
      </c>
      <c r="N783">
        <v>-1160</v>
      </c>
      <c r="O783">
        <v>-11117.7</v>
      </c>
      <c r="P783">
        <v>-756.28800000000001</v>
      </c>
      <c r="Q783">
        <v>462.78899999999999</v>
      </c>
      <c r="R783">
        <v>-11538.5</v>
      </c>
      <c r="S783">
        <v>-1861.83</v>
      </c>
      <c r="T783">
        <v>-3768.86</v>
      </c>
    </row>
    <row r="784" spans="1:20" x14ac:dyDescent="0.3">
      <c r="A784">
        <v>780</v>
      </c>
      <c r="B784">
        <v>1</v>
      </c>
      <c r="C784">
        <v>-20187</v>
      </c>
      <c r="D784">
        <v>5304.93</v>
      </c>
      <c r="E784">
        <v>-9754.6299999999992</v>
      </c>
      <c r="F784">
        <v>-8339.11</v>
      </c>
      <c r="G784">
        <v>-1924.47</v>
      </c>
      <c r="H784">
        <v>-3378.44</v>
      </c>
      <c r="I784">
        <v>-9683.82</v>
      </c>
      <c r="J784">
        <v>-2142.52</v>
      </c>
      <c r="K784">
        <v>-2771.51</v>
      </c>
      <c r="L784">
        <v>-9731.0300000000007</v>
      </c>
      <c r="M784">
        <v>279.61799999999999</v>
      </c>
      <c r="N784">
        <v>-657.71</v>
      </c>
      <c r="O784">
        <v>-9088.64</v>
      </c>
      <c r="P784">
        <v>-2244.65</v>
      </c>
      <c r="Q784">
        <v>35.3628</v>
      </c>
      <c r="R784">
        <v>-11183.5</v>
      </c>
      <c r="S784">
        <v>-1193.3399999999999</v>
      </c>
      <c r="T784">
        <v>-3756.05</v>
      </c>
    </row>
    <row r="785" spans="1:20" x14ac:dyDescent="0.3">
      <c r="A785">
        <v>781</v>
      </c>
      <c r="B785">
        <v>0</v>
      </c>
      <c r="C785">
        <v>-19940.7</v>
      </c>
      <c r="D785">
        <v>3762.14</v>
      </c>
      <c r="E785">
        <v>-9945.51</v>
      </c>
      <c r="F785">
        <v>-7981.54</v>
      </c>
      <c r="G785">
        <v>-1825.42</v>
      </c>
      <c r="H785">
        <v>-3746.31</v>
      </c>
      <c r="I785">
        <v>-9056.3700000000008</v>
      </c>
      <c r="J785">
        <v>-2678.14</v>
      </c>
      <c r="K785">
        <v>-3251.73</v>
      </c>
      <c r="L785">
        <v>-9826.99</v>
      </c>
      <c r="M785">
        <v>376.06700000000001</v>
      </c>
      <c r="N785">
        <v>-90.286799999999999</v>
      </c>
      <c r="O785">
        <v>-7767.06</v>
      </c>
      <c r="P785">
        <v>-3554.95</v>
      </c>
      <c r="Q785">
        <v>-1250.8499999999999</v>
      </c>
      <c r="R785">
        <v>-10271.799999999999</v>
      </c>
      <c r="S785">
        <v>-682.86099999999999</v>
      </c>
      <c r="T785">
        <v>-3996.16</v>
      </c>
    </row>
    <row r="786" spans="1:20" x14ac:dyDescent="0.3">
      <c r="A786">
        <v>782</v>
      </c>
      <c r="B786">
        <v>1</v>
      </c>
      <c r="C786">
        <v>-19282</v>
      </c>
      <c r="D786">
        <v>1071.21</v>
      </c>
      <c r="E786">
        <v>-9884.43</v>
      </c>
      <c r="F786">
        <v>-8347.86</v>
      </c>
      <c r="G786">
        <v>-2135.85</v>
      </c>
      <c r="H786">
        <v>-4397.37</v>
      </c>
      <c r="I786">
        <v>-8665.94</v>
      </c>
      <c r="J786">
        <v>-3250.19</v>
      </c>
      <c r="K786">
        <v>-3986.42</v>
      </c>
      <c r="L786">
        <v>-10114.799999999999</v>
      </c>
      <c r="M786">
        <v>354.00400000000002</v>
      </c>
      <c r="N786">
        <v>-25.143899999999999</v>
      </c>
      <c r="O786">
        <v>-7490.04</v>
      </c>
      <c r="P786">
        <v>-4029.5</v>
      </c>
      <c r="Q786">
        <v>-1957.8</v>
      </c>
      <c r="R786">
        <v>-9509.91</v>
      </c>
      <c r="S786">
        <v>-330.4</v>
      </c>
      <c r="T786">
        <v>-4127.49</v>
      </c>
    </row>
    <row r="787" spans="1:20" x14ac:dyDescent="0.3">
      <c r="A787">
        <v>783</v>
      </c>
      <c r="B787">
        <v>0</v>
      </c>
      <c r="C787">
        <v>-18124</v>
      </c>
      <c r="D787">
        <v>-256.012</v>
      </c>
      <c r="E787">
        <v>-9579.18</v>
      </c>
      <c r="F787">
        <v>-9123.59</v>
      </c>
      <c r="G787">
        <v>-3938.18</v>
      </c>
      <c r="H787">
        <v>-4167.51</v>
      </c>
      <c r="I787">
        <v>-8471.5</v>
      </c>
      <c r="J787">
        <v>-3741.68</v>
      </c>
      <c r="K787">
        <v>-4672.3599999999997</v>
      </c>
      <c r="L787">
        <v>-9947.5400000000009</v>
      </c>
      <c r="M787">
        <v>172.38499999999999</v>
      </c>
      <c r="N787">
        <v>-178.542</v>
      </c>
      <c r="O787">
        <v>-8015.91</v>
      </c>
      <c r="P787">
        <v>-3721.67</v>
      </c>
      <c r="Q787">
        <v>-1912.14</v>
      </c>
      <c r="R787">
        <v>-9264.68</v>
      </c>
      <c r="S787">
        <v>7.6961899999999996</v>
      </c>
      <c r="T787">
        <v>-3964.86</v>
      </c>
    </row>
    <row r="788" spans="1:20" x14ac:dyDescent="0.3">
      <c r="A788">
        <v>784</v>
      </c>
      <c r="B788">
        <v>1</v>
      </c>
      <c r="C788">
        <v>-16251.9</v>
      </c>
      <c r="D788">
        <v>583.83100000000002</v>
      </c>
      <c r="E788">
        <v>-9847.49</v>
      </c>
      <c r="F788">
        <v>-9806.4500000000007</v>
      </c>
      <c r="G788">
        <v>-5055.09</v>
      </c>
      <c r="H788">
        <v>-3263.53</v>
      </c>
      <c r="I788">
        <v>-8332.4599999999991</v>
      </c>
      <c r="J788">
        <v>-4012.06</v>
      </c>
      <c r="K788">
        <v>-4938.12</v>
      </c>
      <c r="L788">
        <v>-9696.15</v>
      </c>
      <c r="M788">
        <v>-104.146</v>
      </c>
      <c r="N788">
        <v>-115.43899999999999</v>
      </c>
      <c r="O788">
        <v>-8866.02</v>
      </c>
      <c r="P788">
        <v>-3170.15</v>
      </c>
      <c r="Q788">
        <v>-1817.23</v>
      </c>
      <c r="R788">
        <v>-9447.83</v>
      </c>
      <c r="S788">
        <v>361.697</v>
      </c>
      <c r="T788">
        <v>-3667.81</v>
      </c>
    </row>
    <row r="789" spans="1:20" x14ac:dyDescent="0.3">
      <c r="A789">
        <v>785</v>
      </c>
      <c r="B789">
        <v>0</v>
      </c>
      <c r="C789">
        <v>-14082.3</v>
      </c>
      <c r="D789">
        <v>2164.02</v>
      </c>
      <c r="E789">
        <v>-10339</v>
      </c>
      <c r="F789">
        <v>-10177.9</v>
      </c>
      <c r="G789">
        <v>-3908.98</v>
      </c>
      <c r="H789">
        <v>-2986.47</v>
      </c>
      <c r="I789">
        <v>-8359.14</v>
      </c>
      <c r="J789">
        <v>-4069.01</v>
      </c>
      <c r="K789">
        <v>-4876.55</v>
      </c>
      <c r="L789">
        <v>-9618.68</v>
      </c>
      <c r="M789">
        <v>-360.15699999999998</v>
      </c>
      <c r="N789">
        <v>-39.504899999999999</v>
      </c>
      <c r="O789">
        <v>-9632.52</v>
      </c>
      <c r="P789">
        <v>-2779.72</v>
      </c>
      <c r="Q789">
        <v>-1878.79</v>
      </c>
      <c r="R789">
        <v>-9681.7800000000007</v>
      </c>
      <c r="S789">
        <v>677.73400000000004</v>
      </c>
      <c r="T789">
        <v>-3454.38</v>
      </c>
    </row>
    <row r="790" spans="1:20" x14ac:dyDescent="0.3">
      <c r="A790">
        <v>786</v>
      </c>
      <c r="B790">
        <v>1</v>
      </c>
      <c r="C790">
        <v>-11906.4</v>
      </c>
      <c r="D790">
        <v>3046.49</v>
      </c>
      <c r="E790">
        <v>-10506.8</v>
      </c>
      <c r="F790">
        <v>-10475</v>
      </c>
      <c r="G790">
        <v>-1755.21</v>
      </c>
      <c r="H790">
        <v>-2937.74</v>
      </c>
      <c r="I790">
        <v>-8577.18</v>
      </c>
      <c r="J790">
        <v>-4027.97</v>
      </c>
      <c r="K790">
        <v>-4717</v>
      </c>
      <c r="L790">
        <v>-9579.18</v>
      </c>
      <c r="M790">
        <v>-535.62199999999996</v>
      </c>
      <c r="N790">
        <v>1.53685</v>
      </c>
      <c r="O790">
        <v>-10037.299999999999</v>
      </c>
      <c r="P790">
        <v>-2421.1</v>
      </c>
      <c r="Q790">
        <v>-1976.78</v>
      </c>
      <c r="R790">
        <v>-9839.7999999999993</v>
      </c>
      <c r="S790">
        <v>932.20799999999997</v>
      </c>
      <c r="T790">
        <v>-3397.42</v>
      </c>
    </row>
    <row r="791" spans="1:20" x14ac:dyDescent="0.3">
      <c r="A791">
        <v>787</v>
      </c>
      <c r="B791">
        <v>0</v>
      </c>
      <c r="C791">
        <v>-9285.31</v>
      </c>
      <c r="D791">
        <v>2544.7800000000002</v>
      </c>
      <c r="E791">
        <v>-10120</v>
      </c>
      <c r="F791">
        <v>-10236.9</v>
      </c>
      <c r="G791">
        <v>7.1291799999999999</v>
      </c>
      <c r="H791">
        <v>-2394.44</v>
      </c>
      <c r="I791">
        <v>-8916.81</v>
      </c>
      <c r="J791">
        <v>-3866.88</v>
      </c>
      <c r="K791">
        <v>-4478.43</v>
      </c>
      <c r="L791">
        <v>-9642.27</v>
      </c>
      <c r="M791">
        <v>-633.61500000000001</v>
      </c>
      <c r="N791">
        <v>39.504899999999999</v>
      </c>
      <c r="O791">
        <v>-10072.200000000001</v>
      </c>
      <c r="P791">
        <v>-2048.11</v>
      </c>
      <c r="Q791">
        <v>-2076.31</v>
      </c>
      <c r="R791">
        <v>-9997.82</v>
      </c>
      <c r="S791">
        <v>1006.61</v>
      </c>
      <c r="T791">
        <v>-3500.03</v>
      </c>
    </row>
    <row r="792" spans="1:20" x14ac:dyDescent="0.3">
      <c r="A792">
        <v>788</v>
      </c>
      <c r="B792">
        <v>1</v>
      </c>
      <c r="C792">
        <v>-6527.67</v>
      </c>
      <c r="D792">
        <v>682.47799999999995</v>
      </c>
      <c r="E792">
        <v>-9140.58</v>
      </c>
      <c r="F792">
        <v>-9404.27</v>
      </c>
      <c r="G792">
        <v>774.18399999999997</v>
      </c>
      <c r="H792">
        <v>-1563.31</v>
      </c>
      <c r="I792">
        <v>-9269.2800000000007</v>
      </c>
      <c r="J792">
        <v>-3629.85</v>
      </c>
      <c r="K792">
        <v>-4140.34</v>
      </c>
      <c r="L792">
        <v>-9636.1299999999992</v>
      </c>
      <c r="M792">
        <v>-753.66399999999999</v>
      </c>
      <c r="N792">
        <v>-1.5353300000000001</v>
      </c>
      <c r="O792">
        <v>-9890.61</v>
      </c>
      <c r="P792">
        <v>-1711.56</v>
      </c>
      <c r="Q792">
        <v>-2153.79</v>
      </c>
      <c r="R792">
        <v>-10237.9</v>
      </c>
      <c r="S792">
        <v>843.98199999999997</v>
      </c>
      <c r="T792">
        <v>-3574.43</v>
      </c>
    </row>
    <row r="793" spans="1:20" x14ac:dyDescent="0.3">
      <c r="A793">
        <v>789</v>
      </c>
      <c r="B793">
        <v>0</v>
      </c>
      <c r="C793">
        <v>-4637.03</v>
      </c>
      <c r="D793">
        <v>-2032.03</v>
      </c>
      <c r="E793">
        <v>-8409.9500000000007</v>
      </c>
      <c r="F793">
        <v>-8885.5400000000009</v>
      </c>
      <c r="G793">
        <v>663.91</v>
      </c>
      <c r="H793">
        <v>-1289.28</v>
      </c>
      <c r="I793">
        <v>-9443.2099999999991</v>
      </c>
      <c r="J793">
        <v>-3269.7</v>
      </c>
      <c r="K793">
        <v>-3683.74</v>
      </c>
      <c r="L793">
        <v>-9375.51</v>
      </c>
      <c r="M793">
        <v>-911.68299999999999</v>
      </c>
      <c r="N793">
        <v>-39.504899999999999</v>
      </c>
      <c r="O793">
        <v>-9593.56</v>
      </c>
      <c r="P793">
        <v>-1438.09</v>
      </c>
      <c r="Q793">
        <v>-2193.29</v>
      </c>
      <c r="R793">
        <v>-10492.4</v>
      </c>
      <c r="S793">
        <v>546.92999999999995</v>
      </c>
      <c r="T793">
        <v>-3452.84</v>
      </c>
    </row>
    <row r="794" spans="1:20" x14ac:dyDescent="0.3">
      <c r="A794">
        <v>790</v>
      </c>
      <c r="B794">
        <v>1</v>
      </c>
      <c r="C794">
        <v>-3249.76</v>
      </c>
      <c r="D794">
        <v>-5016.93</v>
      </c>
      <c r="E794">
        <v>-8952.66</v>
      </c>
      <c r="F794">
        <v>-9076.35</v>
      </c>
      <c r="G794">
        <v>-38.928400000000003</v>
      </c>
      <c r="H794">
        <v>-2058.2800000000002</v>
      </c>
      <c r="I794">
        <v>-9645.34</v>
      </c>
      <c r="J794">
        <v>-2816.17</v>
      </c>
      <c r="K794">
        <v>-3211.21</v>
      </c>
      <c r="L794">
        <v>-9102.0499999999993</v>
      </c>
      <c r="M794">
        <v>-1028.6600000000001</v>
      </c>
      <c r="N794">
        <v>-121.583</v>
      </c>
      <c r="O794">
        <v>-9400.64</v>
      </c>
      <c r="P794">
        <v>-1322.65</v>
      </c>
      <c r="Q794">
        <v>-2335.39</v>
      </c>
      <c r="R794">
        <v>-10505.2</v>
      </c>
      <c r="S794">
        <v>210.374</v>
      </c>
      <c r="T794">
        <v>-3255.32</v>
      </c>
    </row>
    <row r="795" spans="1:20" x14ac:dyDescent="0.3">
      <c r="A795">
        <v>791</v>
      </c>
      <c r="B795">
        <v>0</v>
      </c>
      <c r="C795">
        <v>-2076.89</v>
      </c>
      <c r="D795">
        <v>-6786.6</v>
      </c>
      <c r="E795">
        <v>-9231.8799999999992</v>
      </c>
      <c r="F795">
        <v>-9589.91</v>
      </c>
      <c r="G795">
        <v>-1293.29</v>
      </c>
      <c r="H795">
        <v>-3159.81</v>
      </c>
      <c r="I795">
        <v>-9879.2999999999993</v>
      </c>
      <c r="J795">
        <v>-2443.17</v>
      </c>
      <c r="K795">
        <v>-2838.22</v>
      </c>
      <c r="L795">
        <v>-8904.5300000000007</v>
      </c>
      <c r="M795">
        <v>-1087.1500000000001</v>
      </c>
      <c r="N795">
        <v>-320.64</v>
      </c>
      <c r="O795">
        <v>-9342.15</v>
      </c>
      <c r="P795">
        <v>-1283.1400000000001</v>
      </c>
      <c r="Q795">
        <v>-2469.8200000000002</v>
      </c>
      <c r="R795">
        <v>-10326.700000000001</v>
      </c>
      <c r="S795">
        <v>-124.649</v>
      </c>
      <c r="T795">
        <v>-3016.76</v>
      </c>
    </row>
    <row r="796" spans="1:20" x14ac:dyDescent="0.3">
      <c r="A796">
        <v>792</v>
      </c>
      <c r="B796">
        <v>1</v>
      </c>
      <c r="C796">
        <v>-2397.89</v>
      </c>
      <c r="D796">
        <v>-5922.32</v>
      </c>
      <c r="E796">
        <v>-8127.88</v>
      </c>
      <c r="F796">
        <v>-9980.36</v>
      </c>
      <c r="G796">
        <v>-2486.69</v>
      </c>
      <c r="H796">
        <v>-3572.9</v>
      </c>
      <c r="I796">
        <v>-9955.24</v>
      </c>
      <c r="J796">
        <v>-2106.62</v>
      </c>
      <c r="K796">
        <v>-2542.6999999999998</v>
      </c>
      <c r="L796">
        <v>-8748.0400000000009</v>
      </c>
      <c r="M796">
        <v>-1085.6199999999999</v>
      </c>
      <c r="N796">
        <v>-516.63</v>
      </c>
      <c r="O796">
        <v>-9241.09</v>
      </c>
      <c r="P796">
        <v>-1141.04</v>
      </c>
      <c r="Q796">
        <v>-2468.29</v>
      </c>
      <c r="R796">
        <v>-10129.200000000001</v>
      </c>
      <c r="S796">
        <v>-379.12900000000002</v>
      </c>
      <c r="T796">
        <v>-2781.27</v>
      </c>
    </row>
    <row r="797" spans="1:20" x14ac:dyDescent="0.3">
      <c r="A797">
        <v>793</v>
      </c>
      <c r="B797">
        <v>0</v>
      </c>
      <c r="C797">
        <v>-1809.24</v>
      </c>
      <c r="D797">
        <v>-3258.67</v>
      </c>
      <c r="E797">
        <v>-7448.98</v>
      </c>
      <c r="F797">
        <v>-9969.6299999999992</v>
      </c>
      <c r="G797">
        <v>-2779.74</v>
      </c>
      <c r="H797">
        <v>-3064.53</v>
      </c>
      <c r="I797">
        <v>-9934.7199999999993</v>
      </c>
      <c r="J797">
        <v>-1792.11</v>
      </c>
      <c r="K797">
        <v>-2348.25</v>
      </c>
      <c r="L797">
        <v>-8567.9699999999993</v>
      </c>
      <c r="M797">
        <v>-1087.1500000000001</v>
      </c>
      <c r="N797">
        <v>-715.68499999999995</v>
      </c>
      <c r="O797">
        <v>-9083.07</v>
      </c>
      <c r="P797">
        <v>-842.46199999999999</v>
      </c>
      <c r="Q797">
        <v>-2408.27</v>
      </c>
      <c r="R797">
        <v>-9993.2199999999993</v>
      </c>
      <c r="S797">
        <v>-474.05900000000003</v>
      </c>
      <c r="T797">
        <v>-2624.78</v>
      </c>
    </row>
    <row r="798" spans="1:20" x14ac:dyDescent="0.3">
      <c r="A798">
        <v>794</v>
      </c>
      <c r="B798">
        <v>1</v>
      </c>
      <c r="C798">
        <v>-365.34500000000003</v>
      </c>
      <c r="D798">
        <v>-669.74900000000002</v>
      </c>
      <c r="E798">
        <v>-7013.5</v>
      </c>
      <c r="F798">
        <v>-9508.44</v>
      </c>
      <c r="G798">
        <v>-1949.22</v>
      </c>
      <c r="H798">
        <v>-2359.58</v>
      </c>
      <c r="I798">
        <v>-9833.67</v>
      </c>
      <c r="J798">
        <v>-1597.65</v>
      </c>
      <c r="K798">
        <v>-2188.6999999999998</v>
      </c>
      <c r="L798">
        <v>-8228.36</v>
      </c>
      <c r="M798">
        <v>-1147.17</v>
      </c>
      <c r="N798">
        <v>-952.71199999999999</v>
      </c>
      <c r="O798">
        <v>-8884.02</v>
      </c>
      <c r="P798">
        <v>-486.92200000000003</v>
      </c>
      <c r="Q798">
        <v>-2431.85</v>
      </c>
      <c r="R798">
        <v>-9893.69</v>
      </c>
      <c r="S798">
        <v>-433.02300000000002</v>
      </c>
      <c r="T798">
        <v>-2547.3000000000002</v>
      </c>
    </row>
    <row r="799" spans="1:20" x14ac:dyDescent="0.3">
      <c r="A799">
        <v>795</v>
      </c>
      <c r="B799">
        <v>0</v>
      </c>
      <c r="C799">
        <v>-836.63499999999999</v>
      </c>
      <c r="D799">
        <v>1135.22</v>
      </c>
      <c r="E799">
        <v>-5737.11</v>
      </c>
      <c r="F799">
        <v>-9163.61</v>
      </c>
      <c r="G799">
        <v>-688.13099999999997</v>
      </c>
      <c r="H799">
        <v>-1868.07</v>
      </c>
      <c r="I799">
        <v>-9655.1299999999992</v>
      </c>
      <c r="J799">
        <v>-1499.66</v>
      </c>
      <c r="K799">
        <v>-2032.21</v>
      </c>
      <c r="L799">
        <v>-7773.29</v>
      </c>
      <c r="M799">
        <v>-1246.7</v>
      </c>
      <c r="N799">
        <v>-1128.19</v>
      </c>
      <c r="O799">
        <v>-8605.9500000000007</v>
      </c>
      <c r="P799">
        <v>-295.52199999999999</v>
      </c>
      <c r="Q799">
        <v>-2673.47</v>
      </c>
      <c r="R799">
        <v>-9693.1</v>
      </c>
      <c r="S799">
        <v>-374.53199999999998</v>
      </c>
      <c r="T799">
        <v>-2466.7600000000002</v>
      </c>
    </row>
    <row r="800" spans="1:20" x14ac:dyDescent="0.3">
      <c r="A800">
        <v>796</v>
      </c>
      <c r="B800">
        <v>1</v>
      </c>
      <c r="C800">
        <v>-1911.54</v>
      </c>
      <c r="D800">
        <v>2164.4899999999998</v>
      </c>
      <c r="E800">
        <v>-4074.86</v>
      </c>
      <c r="F800">
        <v>-9187.19</v>
      </c>
      <c r="G800">
        <v>-15.9277</v>
      </c>
      <c r="H800">
        <v>-1289.8900000000001</v>
      </c>
      <c r="I800">
        <v>-9375.5400000000009</v>
      </c>
      <c r="J800">
        <v>-1400.13</v>
      </c>
      <c r="K800">
        <v>-1913.69</v>
      </c>
      <c r="L800">
        <v>-7278.72</v>
      </c>
      <c r="M800">
        <v>-1324.18</v>
      </c>
      <c r="N800">
        <v>-1267.22</v>
      </c>
      <c r="O800">
        <v>-8228.36</v>
      </c>
      <c r="P800">
        <v>-338.08699999999999</v>
      </c>
      <c r="Q800">
        <v>-3193.15</v>
      </c>
      <c r="R800">
        <v>-9334.5</v>
      </c>
      <c r="S800">
        <v>-314.51</v>
      </c>
      <c r="T800">
        <v>-2348.25</v>
      </c>
    </row>
    <row r="801" spans="1:20" x14ac:dyDescent="0.3">
      <c r="A801">
        <v>797</v>
      </c>
      <c r="B801">
        <v>0</v>
      </c>
      <c r="C801">
        <v>-1880.94</v>
      </c>
      <c r="D801">
        <v>2428.79</v>
      </c>
      <c r="E801">
        <v>-2952.16</v>
      </c>
      <c r="F801">
        <v>-9080.02</v>
      </c>
      <c r="G801">
        <v>-187.71199999999999</v>
      </c>
      <c r="H801">
        <v>-701.91300000000001</v>
      </c>
      <c r="I801">
        <v>-8958.44</v>
      </c>
      <c r="J801">
        <v>-1261.0999999999999</v>
      </c>
      <c r="K801">
        <v>-1815.7</v>
      </c>
      <c r="L801">
        <v>-6847.22</v>
      </c>
      <c r="M801">
        <v>-1343.17</v>
      </c>
      <c r="N801">
        <v>-1425.24</v>
      </c>
      <c r="O801">
        <v>-7773.3</v>
      </c>
      <c r="P801">
        <v>-374.53199999999998</v>
      </c>
      <c r="Q801">
        <v>-3659.56</v>
      </c>
      <c r="R801">
        <v>-8817.8799999999992</v>
      </c>
      <c r="S801">
        <v>-256.017</v>
      </c>
      <c r="T801">
        <v>-2291.29</v>
      </c>
    </row>
    <row r="802" spans="1:20" x14ac:dyDescent="0.3">
      <c r="A802">
        <v>798</v>
      </c>
      <c r="B802">
        <v>1</v>
      </c>
      <c r="C802">
        <v>-680.51599999999996</v>
      </c>
      <c r="D802">
        <v>2143.08</v>
      </c>
      <c r="E802">
        <v>-2788.92</v>
      </c>
      <c r="F802">
        <v>-8681.91</v>
      </c>
      <c r="G802">
        <v>-557.65499999999997</v>
      </c>
      <c r="H802">
        <v>-576.64300000000003</v>
      </c>
      <c r="I802">
        <v>-8525.42</v>
      </c>
      <c r="J802">
        <v>-1123.5999999999999</v>
      </c>
      <c r="K802">
        <v>-1818.76</v>
      </c>
      <c r="L802">
        <v>-6512.2</v>
      </c>
      <c r="M802">
        <v>-1363.68</v>
      </c>
      <c r="N802">
        <v>-1562.74</v>
      </c>
      <c r="O802">
        <v>-7360.79</v>
      </c>
      <c r="P802">
        <v>-170.893</v>
      </c>
      <c r="Q802">
        <v>-3771.96</v>
      </c>
      <c r="R802">
        <v>-8266.35</v>
      </c>
      <c r="S802">
        <v>-257.54599999999999</v>
      </c>
      <c r="T802">
        <v>-2229.7399999999998</v>
      </c>
    </row>
    <row r="803" spans="1:20" x14ac:dyDescent="0.3">
      <c r="A803">
        <v>799</v>
      </c>
      <c r="B803">
        <v>0</v>
      </c>
      <c r="C803">
        <v>673.98800000000006</v>
      </c>
      <c r="D803">
        <v>1588.49</v>
      </c>
      <c r="E803">
        <v>-3068.51</v>
      </c>
      <c r="F803">
        <v>-8413.02</v>
      </c>
      <c r="G803">
        <v>-466.41899999999998</v>
      </c>
      <c r="H803">
        <v>-856.23199999999997</v>
      </c>
      <c r="I803">
        <v>-8150.89</v>
      </c>
      <c r="J803">
        <v>-943.53399999999999</v>
      </c>
      <c r="K803">
        <v>-1918.28</v>
      </c>
      <c r="L803">
        <v>-6278.23</v>
      </c>
      <c r="M803">
        <v>-1444.22</v>
      </c>
      <c r="N803">
        <v>-1681.25</v>
      </c>
      <c r="O803">
        <v>-7169.38</v>
      </c>
      <c r="P803">
        <v>184.648</v>
      </c>
      <c r="Q803">
        <v>-3773.48</v>
      </c>
      <c r="R803">
        <v>-7732.27</v>
      </c>
      <c r="S803">
        <v>-317.56700000000001</v>
      </c>
      <c r="T803">
        <v>-2193.29</v>
      </c>
    </row>
    <row r="804" spans="1:20" x14ac:dyDescent="0.3">
      <c r="A804">
        <v>800</v>
      </c>
      <c r="B804">
        <v>1</v>
      </c>
      <c r="C804">
        <v>1388.78</v>
      </c>
      <c r="D804">
        <v>790.75800000000004</v>
      </c>
      <c r="E804">
        <v>-3485.6</v>
      </c>
      <c r="F804">
        <v>-8539.17</v>
      </c>
      <c r="G804">
        <v>133.78899999999999</v>
      </c>
      <c r="H804">
        <v>-862.99900000000002</v>
      </c>
      <c r="I804">
        <v>-7774.83</v>
      </c>
      <c r="J804">
        <v>-768.05499999999995</v>
      </c>
      <c r="K804">
        <v>-2098.34</v>
      </c>
      <c r="L804">
        <v>-6120.21</v>
      </c>
      <c r="M804">
        <v>-1562.74</v>
      </c>
      <c r="N804">
        <v>-1779.25</v>
      </c>
      <c r="O804">
        <v>-7027.29</v>
      </c>
      <c r="P804">
        <v>355.54399999999998</v>
      </c>
      <c r="Q804">
        <v>-3997.64</v>
      </c>
      <c r="R804">
        <v>-7261.27</v>
      </c>
      <c r="S804">
        <v>-499.15800000000002</v>
      </c>
      <c r="T804">
        <v>-2232.79</v>
      </c>
    </row>
    <row r="805" spans="1:20" x14ac:dyDescent="0.3">
      <c r="A805">
        <v>801</v>
      </c>
      <c r="B805">
        <v>0</v>
      </c>
      <c r="C805">
        <v>1540.69</v>
      </c>
      <c r="D805">
        <v>-12.212</v>
      </c>
      <c r="E805">
        <v>-3754.49</v>
      </c>
      <c r="F805">
        <v>-8916.76</v>
      </c>
      <c r="G805">
        <v>944.39400000000001</v>
      </c>
      <c r="H805">
        <v>-341.80599999999998</v>
      </c>
      <c r="I805">
        <v>-7379.79</v>
      </c>
      <c r="J805">
        <v>-670.05700000000002</v>
      </c>
      <c r="K805">
        <v>-2273.8200000000002</v>
      </c>
      <c r="L805">
        <v>-6003.22</v>
      </c>
      <c r="M805">
        <v>-1660.73</v>
      </c>
      <c r="N805">
        <v>-1837.74</v>
      </c>
      <c r="O805">
        <v>-6790.27</v>
      </c>
      <c r="P805">
        <v>335.029</v>
      </c>
      <c r="Q805">
        <v>-4290.1000000000004</v>
      </c>
      <c r="R805">
        <v>-6886.74</v>
      </c>
      <c r="S805">
        <v>-734.65700000000004</v>
      </c>
      <c r="T805">
        <v>-2292.81</v>
      </c>
    </row>
    <row r="806" spans="1:20" x14ac:dyDescent="0.3">
      <c r="A806">
        <v>802</v>
      </c>
      <c r="B806">
        <v>1</v>
      </c>
      <c r="C806">
        <v>1520.18</v>
      </c>
      <c r="D806">
        <v>-418.61599999999999</v>
      </c>
      <c r="E806">
        <v>-3730.93</v>
      </c>
      <c r="F806">
        <v>-9043.58</v>
      </c>
      <c r="G806">
        <v>1302.1400000000001</v>
      </c>
      <c r="H806">
        <v>123.09099999999999</v>
      </c>
      <c r="I806">
        <v>-7066.81</v>
      </c>
      <c r="J806">
        <v>-632.07899999999995</v>
      </c>
      <c r="K806">
        <v>-2351.31</v>
      </c>
      <c r="L806">
        <v>-5944.73</v>
      </c>
      <c r="M806">
        <v>-1739.74</v>
      </c>
      <c r="N806">
        <v>-1815.7</v>
      </c>
      <c r="O806">
        <v>-6512.21</v>
      </c>
      <c r="P806">
        <v>357.07</v>
      </c>
      <c r="Q806">
        <v>-4302.99</v>
      </c>
      <c r="R806">
        <v>-6572.23</v>
      </c>
      <c r="S806">
        <v>-973.21</v>
      </c>
      <c r="T806">
        <v>-2392.34</v>
      </c>
    </row>
    <row r="807" spans="1:20" x14ac:dyDescent="0.3">
      <c r="A807">
        <v>803</v>
      </c>
      <c r="B807">
        <v>0</v>
      </c>
      <c r="C807">
        <v>1398.61</v>
      </c>
      <c r="D807">
        <v>-616.13900000000001</v>
      </c>
      <c r="E807">
        <v>-3591.9</v>
      </c>
      <c r="F807">
        <v>-8680.41</v>
      </c>
      <c r="G807">
        <v>935.91899999999998</v>
      </c>
      <c r="H807">
        <v>93.424899999999994</v>
      </c>
      <c r="I807">
        <v>-6850.29</v>
      </c>
      <c r="J807">
        <v>-652.59400000000005</v>
      </c>
      <c r="K807">
        <v>-2329.27</v>
      </c>
      <c r="L807">
        <v>-5905.22</v>
      </c>
      <c r="M807">
        <v>-1716.18</v>
      </c>
      <c r="N807">
        <v>-1736.69</v>
      </c>
      <c r="O807">
        <v>-6298.75</v>
      </c>
      <c r="P807">
        <v>497.62400000000002</v>
      </c>
      <c r="Q807">
        <v>-4103.9399999999996</v>
      </c>
      <c r="R807">
        <v>-6295.7</v>
      </c>
      <c r="S807">
        <v>-1290.77</v>
      </c>
      <c r="T807">
        <v>-2469.8200000000002</v>
      </c>
    </row>
    <row r="808" spans="1:20" x14ac:dyDescent="0.3">
      <c r="A808">
        <v>804</v>
      </c>
      <c r="B808">
        <v>1</v>
      </c>
      <c r="C808">
        <v>1098.52</v>
      </c>
      <c r="D808">
        <v>-690.57399999999996</v>
      </c>
      <c r="E808">
        <v>-3454.39</v>
      </c>
      <c r="F808">
        <v>-8209.4</v>
      </c>
      <c r="G808">
        <v>242.30099999999999</v>
      </c>
      <c r="H808">
        <v>-224.137</v>
      </c>
      <c r="I808">
        <v>-6652.77</v>
      </c>
      <c r="J808">
        <v>-712.61300000000006</v>
      </c>
      <c r="K808">
        <v>-2250.2600000000002</v>
      </c>
      <c r="L808">
        <v>-5906.75</v>
      </c>
      <c r="M808">
        <v>-1577.15</v>
      </c>
      <c r="N808">
        <v>-1596.14</v>
      </c>
      <c r="O808">
        <v>-6282.81</v>
      </c>
      <c r="P808">
        <v>633.60299999999995</v>
      </c>
      <c r="Q808">
        <v>-3846.4</v>
      </c>
      <c r="R808">
        <v>-6080.71</v>
      </c>
      <c r="S808">
        <v>-1646.31</v>
      </c>
      <c r="T808">
        <v>-2509.33</v>
      </c>
    </row>
    <row r="809" spans="1:20" x14ac:dyDescent="0.3">
      <c r="A809">
        <v>805</v>
      </c>
      <c r="B809">
        <v>0</v>
      </c>
      <c r="C809">
        <v>723.98500000000001</v>
      </c>
      <c r="D809">
        <v>-486.95499999999998</v>
      </c>
      <c r="E809">
        <v>-3397.42</v>
      </c>
      <c r="F809">
        <v>-7978.47</v>
      </c>
      <c r="G809">
        <v>-385.20100000000002</v>
      </c>
      <c r="H809">
        <v>-395.04899999999998</v>
      </c>
      <c r="I809">
        <v>-6557.82</v>
      </c>
      <c r="J809">
        <v>-709.56500000000005</v>
      </c>
      <c r="K809">
        <v>-2171.25</v>
      </c>
      <c r="L809">
        <v>-5946.25</v>
      </c>
      <c r="M809">
        <v>-1419.13</v>
      </c>
      <c r="N809">
        <v>-1439.64</v>
      </c>
      <c r="O809">
        <v>-6423.36</v>
      </c>
      <c r="P809">
        <v>671.58399999999995</v>
      </c>
      <c r="Q809">
        <v>-3672.43</v>
      </c>
      <c r="R809">
        <v>-5922.69</v>
      </c>
      <c r="S809">
        <v>-1919.8</v>
      </c>
      <c r="T809">
        <v>-2507.8000000000002</v>
      </c>
    </row>
    <row r="810" spans="1:20" x14ac:dyDescent="0.3">
      <c r="A810">
        <v>806</v>
      </c>
      <c r="B810">
        <v>1</v>
      </c>
      <c r="C810">
        <v>512.04100000000005</v>
      </c>
      <c r="D810">
        <v>-110.9</v>
      </c>
      <c r="E810">
        <v>-3233.31</v>
      </c>
      <c r="F810">
        <v>-7940.49</v>
      </c>
      <c r="G810">
        <v>-467.96699999999998</v>
      </c>
      <c r="H810">
        <v>-107.85299999999999</v>
      </c>
      <c r="I810">
        <v>-6537.3</v>
      </c>
      <c r="J810">
        <v>-671.58399999999995</v>
      </c>
      <c r="K810">
        <v>-2153.7800000000002</v>
      </c>
      <c r="L810">
        <v>-6026.79</v>
      </c>
      <c r="M810">
        <v>-1220.08</v>
      </c>
      <c r="N810">
        <v>-1321.13</v>
      </c>
      <c r="O810">
        <v>-6661.91</v>
      </c>
      <c r="P810">
        <v>692.09799999999996</v>
      </c>
      <c r="Q810">
        <v>-3593.43</v>
      </c>
      <c r="R810">
        <v>-5846.73</v>
      </c>
      <c r="S810">
        <v>-2096.81</v>
      </c>
      <c r="T810">
        <v>-2488.81</v>
      </c>
    </row>
    <row r="811" spans="1:20" x14ac:dyDescent="0.3">
      <c r="A811">
        <v>807</v>
      </c>
      <c r="B811">
        <v>0</v>
      </c>
      <c r="C811">
        <v>453.54500000000002</v>
      </c>
      <c r="D811">
        <v>161.065</v>
      </c>
      <c r="E811">
        <v>-3101.9</v>
      </c>
      <c r="F811">
        <v>-8043.06</v>
      </c>
      <c r="G811">
        <v>135.262</v>
      </c>
      <c r="H811">
        <v>383.67</v>
      </c>
      <c r="I811">
        <v>-6518.31</v>
      </c>
      <c r="J811">
        <v>-671.58399999999995</v>
      </c>
      <c r="K811">
        <v>-2193.2800000000002</v>
      </c>
      <c r="L811">
        <v>-6124.79</v>
      </c>
      <c r="M811">
        <v>-1003.57</v>
      </c>
      <c r="N811">
        <v>-1264.1600000000001</v>
      </c>
      <c r="O811">
        <v>-6815.36</v>
      </c>
      <c r="P811">
        <v>670.06100000000004</v>
      </c>
      <c r="Q811">
        <v>-3555.44</v>
      </c>
      <c r="R811">
        <v>-5846.73</v>
      </c>
      <c r="S811">
        <v>-2254.83</v>
      </c>
      <c r="T811">
        <v>-2488.81</v>
      </c>
    </row>
    <row r="812" spans="1:20" x14ac:dyDescent="0.3">
      <c r="A812">
        <v>808</v>
      </c>
      <c r="B812">
        <v>1</v>
      </c>
      <c r="C812">
        <v>414.041</v>
      </c>
      <c r="D812">
        <v>319.08300000000003</v>
      </c>
      <c r="E812">
        <v>-3449.1</v>
      </c>
      <c r="F812">
        <v>-8281.61</v>
      </c>
      <c r="G812">
        <v>922.31</v>
      </c>
      <c r="H812">
        <v>510.52</v>
      </c>
      <c r="I812">
        <v>-6538.83</v>
      </c>
      <c r="J812">
        <v>-630.55700000000002</v>
      </c>
      <c r="K812">
        <v>-2171.25</v>
      </c>
      <c r="L812">
        <v>-6265.34</v>
      </c>
      <c r="M812">
        <v>-806.04600000000005</v>
      </c>
      <c r="N812">
        <v>-1223.1300000000001</v>
      </c>
      <c r="O812">
        <v>-6793.33</v>
      </c>
      <c r="P812">
        <v>570.53899999999999</v>
      </c>
      <c r="Q812">
        <v>-3534.93</v>
      </c>
      <c r="R812">
        <v>-5908.27</v>
      </c>
      <c r="S812">
        <v>-2269.25</v>
      </c>
      <c r="T812">
        <v>-2509.3200000000002</v>
      </c>
    </row>
    <row r="813" spans="1:20" x14ac:dyDescent="0.3">
      <c r="A813">
        <v>809</v>
      </c>
      <c r="B813">
        <v>0</v>
      </c>
      <c r="C813">
        <v>210.43100000000001</v>
      </c>
      <c r="D813">
        <v>538.64099999999996</v>
      </c>
      <c r="E813">
        <v>-4122.2</v>
      </c>
      <c r="F813">
        <v>-8558.14</v>
      </c>
      <c r="G813">
        <v>1387.24</v>
      </c>
      <c r="H813">
        <v>373.01499999999999</v>
      </c>
      <c r="I813">
        <v>-6598.84</v>
      </c>
      <c r="J813">
        <v>-654.11300000000006</v>
      </c>
      <c r="K813">
        <v>-2174.29</v>
      </c>
      <c r="L813">
        <v>-6401.32</v>
      </c>
      <c r="M813">
        <v>-649.54899999999998</v>
      </c>
      <c r="N813">
        <v>-1185.1500000000001</v>
      </c>
      <c r="O813">
        <v>-6714.32</v>
      </c>
      <c r="P813">
        <v>390.48500000000001</v>
      </c>
      <c r="Q813">
        <v>-3536.45</v>
      </c>
      <c r="R813">
        <v>-6088.32</v>
      </c>
      <c r="S813">
        <v>-2130.2199999999998</v>
      </c>
      <c r="T813">
        <v>-2589.85</v>
      </c>
    </row>
    <row r="814" spans="1:20" x14ac:dyDescent="0.3">
      <c r="A814">
        <v>810</v>
      </c>
      <c r="B814">
        <v>1</v>
      </c>
      <c r="C814">
        <v>-227.161</v>
      </c>
      <c r="D814">
        <v>835.68600000000004</v>
      </c>
      <c r="E814">
        <v>-4751.24</v>
      </c>
      <c r="F814">
        <v>-8526.98</v>
      </c>
      <c r="G814">
        <v>1398.62</v>
      </c>
      <c r="H814">
        <v>233.988</v>
      </c>
      <c r="I814">
        <v>-6698.37</v>
      </c>
      <c r="J814">
        <v>-772.62699999999995</v>
      </c>
      <c r="K814">
        <v>-2212.2800000000002</v>
      </c>
      <c r="L814">
        <v>-6521.35</v>
      </c>
      <c r="M814">
        <v>-490.01</v>
      </c>
      <c r="N814">
        <v>-1185.1500000000001</v>
      </c>
      <c r="O814">
        <v>-6717.36</v>
      </c>
      <c r="P814">
        <v>214.99600000000001</v>
      </c>
      <c r="Q814">
        <v>-3575.96</v>
      </c>
      <c r="R814">
        <v>-6345.86</v>
      </c>
      <c r="S814">
        <v>-1992.72</v>
      </c>
      <c r="T814">
        <v>-2728.88</v>
      </c>
    </row>
    <row r="815" spans="1:20" x14ac:dyDescent="0.3">
      <c r="A815">
        <v>811</v>
      </c>
      <c r="B815">
        <v>0</v>
      </c>
      <c r="C815">
        <v>-843.28499999999997</v>
      </c>
      <c r="D815">
        <v>1069.67</v>
      </c>
      <c r="E815">
        <v>-5160.71</v>
      </c>
      <c r="F815">
        <v>-8231.4599999999991</v>
      </c>
      <c r="G815">
        <v>1201.0999999999999</v>
      </c>
      <c r="H815">
        <v>96.482100000000003</v>
      </c>
      <c r="I815">
        <v>-6857.91</v>
      </c>
      <c r="J815">
        <v>-932.16600000000005</v>
      </c>
      <c r="K815">
        <v>-2212.2800000000002</v>
      </c>
      <c r="L815">
        <v>-6720.4</v>
      </c>
      <c r="M815">
        <v>-230.94900000000001</v>
      </c>
      <c r="N815">
        <v>-1164.6400000000001</v>
      </c>
      <c r="O815">
        <v>-6816.88</v>
      </c>
      <c r="P815">
        <v>75.9696</v>
      </c>
      <c r="Q815">
        <v>-3594.95</v>
      </c>
      <c r="R815">
        <v>-6581.37</v>
      </c>
      <c r="S815">
        <v>-1771.64</v>
      </c>
      <c r="T815">
        <v>-2907.41</v>
      </c>
    </row>
    <row r="816" spans="1:20" x14ac:dyDescent="0.3">
      <c r="A816">
        <v>812</v>
      </c>
      <c r="B816">
        <v>1</v>
      </c>
      <c r="C816">
        <v>-1472.32</v>
      </c>
      <c r="D816">
        <v>1125.1300000000001</v>
      </c>
      <c r="E816">
        <v>-5396.22</v>
      </c>
      <c r="F816">
        <v>-8057.49</v>
      </c>
      <c r="G816">
        <v>1003.58</v>
      </c>
      <c r="H816">
        <v>-83.5685</v>
      </c>
      <c r="I816">
        <v>-6993.89</v>
      </c>
      <c r="J816">
        <v>-1191.23</v>
      </c>
      <c r="K816">
        <v>-2253.3000000000002</v>
      </c>
      <c r="L816">
        <v>-6813.84</v>
      </c>
      <c r="M816">
        <v>-58.497599999999998</v>
      </c>
      <c r="N816">
        <v>-1248.2</v>
      </c>
      <c r="O816">
        <v>-6935.39</v>
      </c>
      <c r="P816">
        <v>-61.536700000000003</v>
      </c>
      <c r="Q816">
        <v>-3615.46</v>
      </c>
      <c r="R816">
        <v>-6778.89</v>
      </c>
      <c r="S816">
        <v>-1476.12</v>
      </c>
      <c r="T816">
        <v>-3104.94</v>
      </c>
    </row>
    <row r="817" spans="1:20" x14ac:dyDescent="0.3">
      <c r="A817">
        <v>813</v>
      </c>
      <c r="B817">
        <v>0</v>
      </c>
      <c r="C817">
        <v>-2209.9899999999998</v>
      </c>
      <c r="D817">
        <v>962.55399999999997</v>
      </c>
      <c r="E817">
        <v>-5655.28</v>
      </c>
      <c r="F817">
        <v>-8122.06</v>
      </c>
      <c r="G817">
        <v>682.98199999999997</v>
      </c>
      <c r="H817">
        <v>-361.62</v>
      </c>
      <c r="I817">
        <v>-7093.41</v>
      </c>
      <c r="J817">
        <v>-1466.24</v>
      </c>
      <c r="K817">
        <v>-2250.2600000000002</v>
      </c>
      <c r="L817">
        <v>-6897.41</v>
      </c>
      <c r="M817">
        <v>42.542900000000003</v>
      </c>
      <c r="N817">
        <v>-1363.68</v>
      </c>
      <c r="O817">
        <v>-7074.42</v>
      </c>
      <c r="P817">
        <v>-180.05099999999999</v>
      </c>
      <c r="Q817">
        <v>-3675.48</v>
      </c>
      <c r="R817">
        <v>-6976.42</v>
      </c>
      <c r="S817">
        <v>-1179.07</v>
      </c>
      <c r="T817">
        <v>-3240.92</v>
      </c>
    </row>
    <row r="818" spans="1:20" x14ac:dyDescent="0.3">
      <c r="A818">
        <v>814</v>
      </c>
      <c r="B818">
        <v>1</v>
      </c>
      <c r="C818">
        <v>-3303.2</v>
      </c>
      <c r="D818">
        <v>624.48699999999997</v>
      </c>
      <c r="E818">
        <v>-6032.85</v>
      </c>
      <c r="F818">
        <v>-8442.65</v>
      </c>
      <c r="G818">
        <v>227.91900000000001</v>
      </c>
      <c r="H818">
        <v>-759.70399999999995</v>
      </c>
      <c r="I818">
        <v>-7273.46</v>
      </c>
      <c r="J818">
        <v>-1703.27</v>
      </c>
      <c r="K818">
        <v>-2212.2800000000002</v>
      </c>
      <c r="L818">
        <v>-6951.35</v>
      </c>
      <c r="M818">
        <v>159.53800000000001</v>
      </c>
      <c r="N818">
        <v>-1321.14</v>
      </c>
      <c r="O818">
        <v>-7232.44</v>
      </c>
      <c r="P818">
        <v>-319.07600000000002</v>
      </c>
      <c r="Q818">
        <v>-3754.49</v>
      </c>
      <c r="R818">
        <v>-7214.96</v>
      </c>
      <c r="S818">
        <v>-986.10500000000002</v>
      </c>
      <c r="T818">
        <v>-3319.93</v>
      </c>
    </row>
    <row r="819" spans="1:20" x14ac:dyDescent="0.3">
      <c r="A819">
        <v>815</v>
      </c>
      <c r="B819">
        <v>0</v>
      </c>
      <c r="C819">
        <v>-4362.24</v>
      </c>
      <c r="D819">
        <v>188.41800000000001</v>
      </c>
      <c r="E819">
        <v>-6405.87</v>
      </c>
      <c r="F819">
        <v>-8795.16</v>
      </c>
      <c r="G819">
        <v>-184.602</v>
      </c>
      <c r="H819">
        <v>-1110.69</v>
      </c>
      <c r="I819">
        <v>-7531</v>
      </c>
      <c r="J819">
        <v>-1858.25</v>
      </c>
      <c r="K819">
        <v>-2171.25</v>
      </c>
      <c r="L819">
        <v>-6933.87</v>
      </c>
      <c r="M819">
        <v>382.12700000000001</v>
      </c>
      <c r="N819">
        <v>-1079.56</v>
      </c>
      <c r="O819">
        <v>-7308.41</v>
      </c>
      <c r="P819">
        <v>-477.09500000000003</v>
      </c>
      <c r="Q819">
        <v>-3833.5</v>
      </c>
      <c r="R819">
        <v>-7491.5</v>
      </c>
      <c r="S819">
        <v>-866.07299999999998</v>
      </c>
      <c r="T819">
        <v>-3357.92</v>
      </c>
    </row>
    <row r="820" spans="1:20" x14ac:dyDescent="0.3">
      <c r="A820">
        <v>816</v>
      </c>
      <c r="B820">
        <v>1</v>
      </c>
      <c r="C820">
        <v>-5354.41</v>
      </c>
      <c r="D820">
        <v>-203.59399999999999</v>
      </c>
      <c r="E820">
        <v>-6742.42</v>
      </c>
      <c r="F820">
        <v>-9071.69</v>
      </c>
      <c r="G820">
        <v>-519.63300000000004</v>
      </c>
      <c r="H820">
        <v>-1388.74</v>
      </c>
      <c r="I820">
        <v>-7725.49</v>
      </c>
      <c r="J820">
        <v>-1957.77</v>
      </c>
      <c r="K820">
        <v>-2092.2399999999998</v>
      </c>
      <c r="L820">
        <v>-6993.89</v>
      </c>
      <c r="M820">
        <v>347.95800000000003</v>
      </c>
      <c r="N820">
        <v>-1134.24</v>
      </c>
      <c r="O820">
        <v>-7349.43</v>
      </c>
      <c r="P820">
        <v>-676.13599999999997</v>
      </c>
      <c r="Q820">
        <v>-3953.53</v>
      </c>
      <c r="R820">
        <v>-7788.54</v>
      </c>
      <c r="S820">
        <v>-831.12099999999998</v>
      </c>
      <c r="T820">
        <v>-3316.9</v>
      </c>
    </row>
    <row r="821" spans="1:20" x14ac:dyDescent="0.3">
      <c r="A821">
        <v>817</v>
      </c>
      <c r="B821">
        <v>0</v>
      </c>
      <c r="C821">
        <v>-6604.11</v>
      </c>
      <c r="D821">
        <v>-458.09800000000001</v>
      </c>
      <c r="E821">
        <v>-6851.83</v>
      </c>
      <c r="F821">
        <v>-9245.67</v>
      </c>
      <c r="G821">
        <v>-917.71299999999997</v>
      </c>
      <c r="H821">
        <v>-1807.33</v>
      </c>
      <c r="I821">
        <v>-7905.54</v>
      </c>
      <c r="J821">
        <v>-2076.2800000000002</v>
      </c>
      <c r="K821">
        <v>-2013.23</v>
      </c>
      <c r="L821">
        <v>-7093.41</v>
      </c>
      <c r="M821">
        <v>34.954900000000002</v>
      </c>
      <c r="N821">
        <v>-1548.28</v>
      </c>
      <c r="O821">
        <v>-7428.44</v>
      </c>
      <c r="P821">
        <v>-933.67399999999998</v>
      </c>
      <c r="Q821">
        <v>-4070.52</v>
      </c>
      <c r="R821">
        <v>-8043.04</v>
      </c>
      <c r="S821">
        <v>-910.13</v>
      </c>
      <c r="T821">
        <v>-3258.4</v>
      </c>
    </row>
    <row r="822" spans="1:20" x14ac:dyDescent="0.3">
      <c r="A822">
        <v>818</v>
      </c>
      <c r="B822">
        <v>1</v>
      </c>
      <c r="C822">
        <v>-8048.31</v>
      </c>
      <c r="D822">
        <v>-717.15300000000002</v>
      </c>
      <c r="E822">
        <v>-6261.57</v>
      </c>
      <c r="F822">
        <v>-9263.15</v>
      </c>
      <c r="G822">
        <v>-1268.71</v>
      </c>
      <c r="H822">
        <v>-2238.85</v>
      </c>
      <c r="I822">
        <v>-8204.09</v>
      </c>
      <c r="J822">
        <v>-2112.7600000000002</v>
      </c>
      <c r="K822">
        <v>-1954.74</v>
      </c>
      <c r="L822">
        <v>-7150.39</v>
      </c>
      <c r="M822">
        <v>-181.56200000000001</v>
      </c>
      <c r="N822">
        <v>-1820.26</v>
      </c>
      <c r="O822">
        <v>-7507.45</v>
      </c>
      <c r="P822">
        <v>-1251.23</v>
      </c>
      <c r="Q822">
        <v>-4149.53</v>
      </c>
      <c r="R822">
        <v>-8220.06</v>
      </c>
      <c r="S822">
        <v>-1091.69</v>
      </c>
      <c r="T822">
        <v>-3218.89</v>
      </c>
    </row>
    <row r="823" spans="1:20" x14ac:dyDescent="0.3">
      <c r="A823">
        <v>819</v>
      </c>
      <c r="B823">
        <v>0</v>
      </c>
      <c r="C823">
        <v>-9775.09</v>
      </c>
      <c r="D823">
        <v>-848.59799999999996</v>
      </c>
      <c r="E823">
        <v>-4803.74</v>
      </c>
      <c r="F823">
        <v>-9264.67</v>
      </c>
      <c r="G823">
        <v>-1464.71</v>
      </c>
      <c r="H823">
        <v>-2348.27</v>
      </c>
      <c r="I823">
        <v>-8477.6</v>
      </c>
      <c r="J823">
        <v>-2114.27</v>
      </c>
      <c r="K823">
        <v>-1853.7</v>
      </c>
      <c r="L823">
        <v>-7150.39</v>
      </c>
      <c r="M823">
        <v>-276.53500000000003</v>
      </c>
      <c r="N823">
        <v>-1937.26</v>
      </c>
      <c r="O823">
        <v>-7586.46</v>
      </c>
      <c r="P823">
        <v>-1545.24</v>
      </c>
      <c r="Q823">
        <v>-4249.05</v>
      </c>
      <c r="R823">
        <v>-8398.59</v>
      </c>
      <c r="S823">
        <v>-1306.69</v>
      </c>
      <c r="T823">
        <v>-3179.39</v>
      </c>
    </row>
    <row r="824" spans="1:20" x14ac:dyDescent="0.3">
      <c r="A824">
        <v>820</v>
      </c>
      <c r="B824">
        <v>1</v>
      </c>
      <c r="C824">
        <v>-11198.1</v>
      </c>
      <c r="D824">
        <v>-973.173</v>
      </c>
      <c r="E824">
        <v>-3234.16</v>
      </c>
      <c r="F824">
        <v>-9324.68</v>
      </c>
      <c r="G824">
        <v>-1499.67</v>
      </c>
      <c r="H824">
        <v>-2188.7399999999998</v>
      </c>
      <c r="I824">
        <v>-8634.1</v>
      </c>
      <c r="J824">
        <v>-2174.29</v>
      </c>
      <c r="K824">
        <v>-1695.68</v>
      </c>
      <c r="L824">
        <v>-7109.37</v>
      </c>
      <c r="M824">
        <v>-256.02499999999998</v>
      </c>
      <c r="N824">
        <v>-1975.25</v>
      </c>
      <c r="O824">
        <v>-7644.96</v>
      </c>
      <c r="P824">
        <v>-1700.23</v>
      </c>
      <c r="Q824">
        <v>-4347.0600000000004</v>
      </c>
      <c r="R824">
        <v>-8575.6</v>
      </c>
      <c r="S824">
        <v>-1485.22</v>
      </c>
      <c r="T824">
        <v>-3139.88</v>
      </c>
    </row>
    <row r="825" spans="1:20" x14ac:dyDescent="0.3">
      <c r="A825">
        <v>821</v>
      </c>
      <c r="B825">
        <v>0</v>
      </c>
      <c r="C825">
        <v>-11941.1</v>
      </c>
      <c r="D825">
        <v>-1680.4</v>
      </c>
      <c r="E825">
        <v>-3079.04</v>
      </c>
      <c r="F825">
        <v>-9362.67</v>
      </c>
      <c r="G825">
        <v>-1420.66</v>
      </c>
      <c r="H825">
        <v>-2011.72</v>
      </c>
      <c r="I825">
        <v>-8732.1</v>
      </c>
      <c r="J825">
        <v>-2212.2800000000002</v>
      </c>
      <c r="K825">
        <v>-1517.15</v>
      </c>
      <c r="L825">
        <v>-7009.85</v>
      </c>
      <c r="M825">
        <v>-257.53899999999999</v>
      </c>
      <c r="N825">
        <v>-1954.74</v>
      </c>
      <c r="O825">
        <v>-7622.94</v>
      </c>
      <c r="P825">
        <v>-1697.2</v>
      </c>
      <c r="Q825">
        <v>-4446.58</v>
      </c>
      <c r="R825">
        <v>-8733.6200000000008</v>
      </c>
      <c r="S825">
        <v>-1641.73</v>
      </c>
      <c r="T825">
        <v>-3120.89</v>
      </c>
    </row>
    <row r="826" spans="1:20" x14ac:dyDescent="0.3">
      <c r="A826">
        <v>822</v>
      </c>
      <c r="B826">
        <v>1</v>
      </c>
      <c r="C826">
        <v>-13170.9</v>
      </c>
      <c r="D826">
        <v>-3217.21</v>
      </c>
      <c r="E826">
        <v>-4766.9799999999996</v>
      </c>
      <c r="F826">
        <v>-9280.6299999999992</v>
      </c>
      <c r="G826">
        <v>-1382.67</v>
      </c>
      <c r="H826">
        <v>-1894.72</v>
      </c>
      <c r="I826">
        <v>-8852.1299999999992</v>
      </c>
      <c r="J826">
        <v>-2212.2800000000002</v>
      </c>
      <c r="K826">
        <v>-1340.14</v>
      </c>
      <c r="L826">
        <v>-6891.34</v>
      </c>
      <c r="M826">
        <v>-276.53500000000003</v>
      </c>
      <c r="N826">
        <v>-1956.25</v>
      </c>
      <c r="O826">
        <v>-7543.93</v>
      </c>
      <c r="P826">
        <v>-1577.17</v>
      </c>
      <c r="Q826">
        <v>-4585.6000000000004</v>
      </c>
      <c r="R826">
        <v>-8748.07</v>
      </c>
      <c r="S826">
        <v>-1719.22</v>
      </c>
      <c r="T826">
        <v>-3100.38</v>
      </c>
    </row>
    <row r="827" spans="1:20" x14ac:dyDescent="0.3">
      <c r="A827">
        <v>823</v>
      </c>
      <c r="B827">
        <v>0</v>
      </c>
      <c r="C827">
        <v>-15601.9</v>
      </c>
      <c r="D827">
        <v>-5583.62</v>
      </c>
      <c r="E827">
        <v>-7361.34</v>
      </c>
      <c r="F827">
        <v>-9102.11</v>
      </c>
      <c r="G827">
        <v>-1485.22</v>
      </c>
      <c r="H827">
        <v>-1774.7</v>
      </c>
      <c r="I827">
        <v>-8866.59</v>
      </c>
      <c r="J827">
        <v>-2130.2399999999998</v>
      </c>
      <c r="K827">
        <v>-1202.6300000000001</v>
      </c>
      <c r="L827">
        <v>-6834.35</v>
      </c>
      <c r="M827">
        <v>-317.55200000000002</v>
      </c>
      <c r="N827">
        <v>-1995.76</v>
      </c>
      <c r="O827">
        <v>-7485.43</v>
      </c>
      <c r="P827">
        <v>-1419.15</v>
      </c>
      <c r="Q827">
        <v>-4764.13</v>
      </c>
      <c r="R827">
        <v>-8629.56</v>
      </c>
      <c r="S827">
        <v>-1656.18</v>
      </c>
      <c r="T827">
        <v>-3101.89</v>
      </c>
    </row>
    <row r="828" spans="1:20" x14ac:dyDescent="0.3">
      <c r="A828">
        <v>824</v>
      </c>
      <c r="B828">
        <v>1</v>
      </c>
      <c r="C828">
        <v>-18175.099999999999</v>
      </c>
      <c r="D828">
        <v>-8307.93</v>
      </c>
      <c r="E828">
        <v>-9347.35</v>
      </c>
      <c r="F828">
        <v>-8904.58</v>
      </c>
      <c r="G828">
        <v>-1600.71</v>
      </c>
      <c r="H828">
        <v>-1657.7</v>
      </c>
      <c r="I828">
        <v>-8809.6</v>
      </c>
      <c r="J828">
        <v>-2013.24</v>
      </c>
      <c r="K828">
        <v>-1084.1199999999999</v>
      </c>
      <c r="L828">
        <v>-6854.86</v>
      </c>
      <c r="M828">
        <v>-355.54399999999998</v>
      </c>
      <c r="N828">
        <v>-1994.24</v>
      </c>
      <c r="O828">
        <v>-7466.43</v>
      </c>
      <c r="P828">
        <v>-1261.1300000000001</v>
      </c>
      <c r="Q828">
        <v>-4941.1400000000003</v>
      </c>
      <c r="R828">
        <v>-8511.0400000000009</v>
      </c>
      <c r="S828">
        <v>-1518.67</v>
      </c>
      <c r="T828">
        <v>-3161.91</v>
      </c>
    </row>
    <row r="829" spans="1:20" x14ac:dyDescent="0.3">
      <c r="A829">
        <v>825</v>
      </c>
      <c r="B829">
        <v>0</v>
      </c>
      <c r="C829">
        <v>-19279.900000000001</v>
      </c>
      <c r="D829">
        <v>-9866.2999999999993</v>
      </c>
      <c r="E829">
        <v>-9237.4599999999991</v>
      </c>
      <c r="F829">
        <v>-8768.58</v>
      </c>
      <c r="G829">
        <v>-1619.7</v>
      </c>
      <c r="H829">
        <v>-1558.18</v>
      </c>
      <c r="I829">
        <v>-8809.6</v>
      </c>
      <c r="J829">
        <v>-1954.74</v>
      </c>
      <c r="K829">
        <v>-1027.1300000000001</v>
      </c>
      <c r="L829">
        <v>-6955.89</v>
      </c>
      <c r="M829">
        <v>-314.52800000000002</v>
      </c>
      <c r="N829">
        <v>-1995.75</v>
      </c>
      <c r="O829">
        <v>-7568.97</v>
      </c>
      <c r="P829">
        <v>-1144.1300000000001</v>
      </c>
      <c r="Q829">
        <v>-5058.1400000000003</v>
      </c>
      <c r="R829">
        <v>-8454.0499999999993</v>
      </c>
      <c r="S829">
        <v>-1318.13</v>
      </c>
      <c r="T829">
        <v>-3158.88</v>
      </c>
    </row>
    <row r="830" spans="1:20" x14ac:dyDescent="0.3">
      <c r="A830">
        <v>826</v>
      </c>
      <c r="B830">
        <v>1</v>
      </c>
      <c r="C830">
        <v>-18805.2</v>
      </c>
      <c r="D830">
        <v>-9621.08</v>
      </c>
      <c r="E830">
        <v>-7547.18</v>
      </c>
      <c r="F830">
        <v>-8689.57</v>
      </c>
      <c r="G830">
        <v>-1558.18</v>
      </c>
      <c r="H830">
        <v>-1378.14</v>
      </c>
      <c r="I830">
        <v>-8809.6</v>
      </c>
      <c r="J830">
        <v>-1915.23</v>
      </c>
      <c r="K830">
        <v>-1006.62</v>
      </c>
      <c r="L830">
        <v>-7134.42</v>
      </c>
      <c r="M830">
        <v>-215.011</v>
      </c>
      <c r="N830">
        <v>-2014.75</v>
      </c>
      <c r="O830">
        <v>-7745.99</v>
      </c>
      <c r="P830">
        <v>-1065.1199999999999</v>
      </c>
      <c r="Q830">
        <v>-5198.67</v>
      </c>
      <c r="R830">
        <v>-8474.56</v>
      </c>
      <c r="S830">
        <v>-1062.0999999999999</v>
      </c>
      <c r="T830">
        <v>-3161.91</v>
      </c>
    </row>
    <row r="831" spans="1:20" x14ac:dyDescent="0.3">
      <c r="A831">
        <v>827</v>
      </c>
      <c r="B831">
        <v>0</v>
      </c>
      <c r="C831">
        <v>-18043.2</v>
      </c>
      <c r="D831">
        <v>-9042.1</v>
      </c>
      <c r="E831">
        <v>-6638.34</v>
      </c>
      <c r="F831">
        <v>-8754.1200000000008</v>
      </c>
      <c r="G831">
        <v>-1542.2</v>
      </c>
      <c r="H831">
        <v>-1202.6400000000001</v>
      </c>
      <c r="I831">
        <v>-8830.11</v>
      </c>
      <c r="J831">
        <v>-1875.73</v>
      </c>
      <c r="K831">
        <v>-946.60799999999995</v>
      </c>
      <c r="L831">
        <v>-7352.45</v>
      </c>
      <c r="M831">
        <v>-137.512</v>
      </c>
      <c r="N831">
        <v>-2055.77</v>
      </c>
      <c r="O831">
        <v>-7883.5</v>
      </c>
      <c r="P831">
        <v>-1027.1300000000001</v>
      </c>
      <c r="Q831">
        <v>-5334.68</v>
      </c>
      <c r="R831">
        <v>-8555.08</v>
      </c>
      <c r="S831">
        <v>-866.08799999999997</v>
      </c>
      <c r="T831">
        <v>-3240.91</v>
      </c>
    </row>
    <row r="832" spans="1:20" x14ac:dyDescent="0.3">
      <c r="A832">
        <v>828</v>
      </c>
      <c r="B832">
        <v>1</v>
      </c>
      <c r="C832">
        <v>-17982.3</v>
      </c>
      <c r="D832">
        <v>-8969.1299999999992</v>
      </c>
      <c r="E832">
        <v>-7065.97</v>
      </c>
      <c r="F832">
        <v>-8992.66</v>
      </c>
      <c r="G832">
        <v>-1539.18</v>
      </c>
      <c r="H832">
        <v>-1166.1500000000001</v>
      </c>
      <c r="I832">
        <v>-8828.6</v>
      </c>
      <c r="J832">
        <v>-1836.22</v>
      </c>
      <c r="K832">
        <v>-888.10599999999999</v>
      </c>
      <c r="L832">
        <v>-7486.94</v>
      </c>
      <c r="M832">
        <v>-98.007599999999996</v>
      </c>
      <c r="N832">
        <v>-2134.7800000000002</v>
      </c>
      <c r="O832">
        <v>-7981.5</v>
      </c>
      <c r="P832">
        <v>-986.11400000000003</v>
      </c>
      <c r="Q832">
        <v>-5290.64</v>
      </c>
      <c r="R832">
        <v>-8591.57</v>
      </c>
      <c r="S832">
        <v>-769.59100000000001</v>
      </c>
      <c r="T832">
        <v>-3360.94</v>
      </c>
    </row>
    <row r="833" spans="1:20" x14ac:dyDescent="0.3">
      <c r="A833">
        <v>829</v>
      </c>
      <c r="B833">
        <v>0</v>
      </c>
      <c r="C833">
        <v>-18726</v>
      </c>
      <c r="D833">
        <v>-8781.5499999999993</v>
      </c>
      <c r="E833">
        <v>-7590.98</v>
      </c>
      <c r="F833">
        <v>-9228.17</v>
      </c>
      <c r="G833">
        <v>-1501.19</v>
      </c>
      <c r="H833">
        <v>-1185.1500000000001</v>
      </c>
      <c r="I833">
        <v>-8768.59</v>
      </c>
      <c r="J833">
        <v>-1755.71</v>
      </c>
      <c r="K833">
        <v>-848.60199999999998</v>
      </c>
      <c r="L833">
        <v>-7505.94</v>
      </c>
      <c r="M833">
        <v>-140.53</v>
      </c>
      <c r="N833">
        <v>-2172.77</v>
      </c>
      <c r="O833">
        <v>-8040.01</v>
      </c>
      <c r="P833">
        <v>-886.59799999999996</v>
      </c>
      <c r="Q833">
        <v>-5071.1000000000004</v>
      </c>
      <c r="R833">
        <v>-8531.56</v>
      </c>
      <c r="S833">
        <v>-750.59400000000005</v>
      </c>
      <c r="T833">
        <v>-3498.45</v>
      </c>
    </row>
    <row r="834" spans="1:20" x14ac:dyDescent="0.3">
      <c r="A834">
        <v>830</v>
      </c>
      <c r="B834">
        <v>1</v>
      </c>
      <c r="C834">
        <v>-19567</v>
      </c>
      <c r="D834">
        <v>-8080.42</v>
      </c>
      <c r="E834">
        <v>-7742.97</v>
      </c>
      <c r="F834">
        <v>-9302.66</v>
      </c>
      <c r="G834">
        <v>-1460.17</v>
      </c>
      <c r="H834">
        <v>-1226.1600000000001</v>
      </c>
      <c r="I834">
        <v>-8710.08</v>
      </c>
      <c r="J834">
        <v>-1657.7</v>
      </c>
      <c r="K834">
        <v>-809.09699999999998</v>
      </c>
      <c r="L834">
        <v>-7546.95</v>
      </c>
      <c r="M834">
        <v>-218.03100000000001</v>
      </c>
      <c r="N834">
        <v>-2172.77</v>
      </c>
      <c r="O834">
        <v>-8120.53</v>
      </c>
      <c r="P834">
        <v>-727.07100000000003</v>
      </c>
      <c r="Q834">
        <v>-4917.6099999999997</v>
      </c>
      <c r="R834">
        <v>-8391.0300000000007</v>
      </c>
      <c r="S834">
        <v>-791.60699999999997</v>
      </c>
      <c r="T834">
        <v>-3616.96</v>
      </c>
    </row>
    <row r="835" spans="1:20" x14ac:dyDescent="0.3">
      <c r="A835">
        <v>831</v>
      </c>
      <c r="B835">
        <v>0</v>
      </c>
      <c r="C835">
        <v>-19522.400000000001</v>
      </c>
      <c r="D835">
        <v>-7296.36</v>
      </c>
      <c r="E835">
        <v>-7517.4</v>
      </c>
      <c r="F835">
        <v>-9263.15</v>
      </c>
      <c r="G835">
        <v>-1422.18</v>
      </c>
      <c r="H835">
        <v>-1325.68</v>
      </c>
      <c r="I835">
        <v>-8691.08</v>
      </c>
      <c r="J835">
        <v>-1558.18</v>
      </c>
      <c r="K835">
        <v>-831.11099999999999</v>
      </c>
      <c r="L835">
        <v>-7646.46</v>
      </c>
      <c r="M835">
        <v>-278.04199999999997</v>
      </c>
      <c r="N835">
        <v>-2172.77</v>
      </c>
      <c r="O835">
        <v>-8218.5300000000007</v>
      </c>
      <c r="P835">
        <v>-509.04300000000001</v>
      </c>
      <c r="Q835">
        <v>-4816.59</v>
      </c>
      <c r="R835">
        <v>-8234.52</v>
      </c>
      <c r="S835">
        <v>-850.10900000000004</v>
      </c>
      <c r="T835">
        <v>-3776.49</v>
      </c>
    </row>
    <row r="836" spans="1:20" x14ac:dyDescent="0.3">
      <c r="A836">
        <v>832</v>
      </c>
      <c r="B836">
        <v>1</v>
      </c>
      <c r="C836">
        <v>-18625.2</v>
      </c>
      <c r="D836">
        <v>-7607.54</v>
      </c>
      <c r="E836">
        <v>-6693.24</v>
      </c>
      <c r="F836">
        <v>-9305.67</v>
      </c>
      <c r="G836">
        <v>-1483.69</v>
      </c>
      <c r="H836">
        <v>-1546.72</v>
      </c>
      <c r="I836">
        <v>-8711.59</v>
      </c>
      <c r="J836">
        <v>-1480.68</v>
      </c>
      <c r="K836">
        <v>-889.61400000000003</v>
      </c>
      <c r="L836">
        <v>-7764.98</v>
      </c>
      <c r="M836">
        <v>-398.06200000000001</v>
      </c>
      <c r="N836">
        <v>-2193.2800000000002</v>
      </c>
      <c r="O836">
        <v>-8338.5499999999993</v>
      </c>
      <c r="P836">
        <v>-313.02699999999999</v>
      </c>
      <c r="Q836">
        <v>-4617.5600000000004</v>
      </c>
      <c r="R836">
        <v>-8136.51</v>
      </c>
      <c r="S836">
        <v>-910.12</v>
      </c>
      <c r="T836">
        <v>-3933</v>
      </c>
    </row>
    <row r="837" spans="1:20" x14ac:dyDescent="0.3">
      <c r="A837">
        <v>833</v>
      </c>
      <c r="B837">
        <v>0</v>
      </c>
      <c r="C837">
        <v>-17888.2</v>
      </c>
      <c r="D837">
        <v>-9141.27</v>
      </c>
      <c r="E837">
        <v>-6369.33</v>
      </c>
      <c r="F837">
        <v>-9362.67</v>
      </c>
      <c r="G837">
        <v>-1643.22</v>
      </c>
      <c r="H837">
        <v>-1842.25</v>
      </c>
      <c r="I837">
        <v>-8751.09</v>
      </c>
      <c r="J837">
        <v>-1482.19</v>
      </c>
      <c r="K837">
        <v>-970.12900000000002</v>
      </c>
      <c r="L837">
        <v>-7945.01</v>
      </c>
      <c r="M837">
        <v>-556.08000000000004</v>
      </c>
      <c r="N837">
        <v>-2314.8000000000002</v>
      </c>
      <c r="O837">
        <v>-8496.57</v>
      </c>
      <c r="P837">
        <v>-155.00899999999999</v>
      </c>
      <c r="Q837">
        <v>-4380.53</v>
      </c>
      <c r="R837">
        <v>-8160.03</v>
      </c>
      <c r="S837">
        <v>-927.61300000000006</v>
      </c>
      <c r="T837">
        <v>-3990</v>
      </c>
    </row>
    <row r="838" spans="1:20" x14ac:dyDescent="0.3">
      <c r="A838">
        <v>834</v>
      </c>
      <c r="B838">
        <v>1</v>
      </c>
      <c r="C838">
        <v>-17247.099999999999</v>
      </c>
      <c r="D838">
        <v>-10280.299999999999</v>
      </c>
      <c r="E838">
        <v>-6207.73</v>
      </c>
      <c r="F838">
        <v>-9465.19</v>
      </c>
      <c r="G838">
        <v>-1820.24</v>
      </c>
      <c r="H838">
        <v>-2139.29</v>
      </c>
      <c r="I838">
        <v>-8688.08</v>
      </c>
      <c r="J838">
        <v>-1460.18</v>
      </c>
      <c r="K838">
        <v>-1027.1300000000001</v>
      </c>
      <c r="L838">
        <v>-7956.48</v>
      </c>
      <c r="M838">
        <v>-734.60400000000004</v>
      </c>
      <c r="N838">
        <v>-2512.33</v>
      </c>
      <c r="O838">
        <v>-9023.68</v>
      </c>
      <c r="P838">
        <v>146.54400000000001</v>
      </c>
      <c r="Q838">
        <v>-4287.04</v>
      </c>
      <c r="R838">
        <v>-8319.5499999999993</v>
      </c>
      <c r="S838">
        <v>-949.62300000000005</v>
      </c>
      <c r="T838">
        <v>-3990</v>
      </c>
    </row>
    <row r="839" spans="1:20" x14ac:dyDescent="0.3">
      <c r="A839">
        <v>835</v>
      </c>
      <c r="B839">
        <v>0</v>
      </c>
      <c r="C839">
        <v>-16788.099999999999</v>
      </c>
      <c r="D839">
        <v>-9995.7000000000007</v>
      </c>
      <c r="E839">
        <v>-5416.13</v>
      </c>
      <c r="F839">
        <v>-9703.7199999999993</v>
      </c>
      <c r="G839">
        <v>-1855.23</v>
      </c>
      <c r="H839">
        <v>-2414.31</v>
      </c>
      <c r="I839">
        <v>-8489.0499999999993</v>
      </c>
      <c r="J839">
        <v>-1504.2</v>
      </c>
      <c r="K839">
        <v>-1006.62</v>
      </c>
      <c r="L839">
        <v>-7799.97</v>
      </c>
      <c r="M839">
        <v>-891.11699999999996</v>
      </c>
      <c r="N839">
        <v>-2627.83</v>
      </c>
      <c r="O839">
        <v>-9052.09</v>
      </c>
      <c r="P839">
        <v>601.6</v>
      </c>
      <c r="Q839">
        <v>-4326.54</v>
      </c>
      <c r="R839">
        <v>-8414.5499999999993</v>
      </c>
      <c r="S839">
        <v>-967.11900000000003</v>
      </c>
      <c r="T839">
        <v>-3990</v>
      </c>
    </row>
    <row r="840" spans="1:20" x14ac:dyDescent="0.3">
      <c r="A840">
        <v>836</v>
      </c>
      <c r="B840">
        <v>1</v>
      </c>
      <c r="C840">
        <v>-17057.7</v>
      </c>
      <c r="D840">
        <v>-9500.18</v>
      </c>
      <c r="E840">
        <v>-5447.72</v>
      </c>
      <c r="F840">
        <v>-9877.74</v>
      </c>
      <c r="G840">
        <v>-1755.71</v>
      </c>
      <c r="H840">
        <v>-2692.35</v>
      </c>
      <c r="I840">
        <v>-8395.5499999999993</v>
      </c>
      <c r="J840">
        <v>-1621.21</v>
      </c>
      <c r="K840">
        <v>-1008.13</v>
      </c>
      <c r="L840">
        <v>-7783.97</v>
      </c>
      <c r="M840">
        <v>-948.11800000000005</v>
      </c>
      <c r="N840">
        <v>-2667.33</v>
      </c>
      <c r="O840">
        <v>-8506.5400000000009</v>
      </c>
      <c r="P840">
        <v>768.09100000000001</v>
      </c>
      <c r="Q840">
        <v>-4284.03</v>
      </c>
      <c r="R840">
        <v>-8332.5300000000007</v>
      </c>
      <c r="S840">
        <v>-989.12699999999995</v>
      </c>
      <c r="T840">
        <v>-3948.99</v>
      </c>
    </row>
    <row r="841" spans="1:20" x14ac:dyDescent="0.3">
      <c r="A841">
        <v>837</v>
      </c>
      <c r="B841">
        <v>0</v>
      </c>
      <c r="C841">
        <v>-16768.599999999999</v>
      </c>
      <c r="D841">
        <v>-10978</v>
      </c>
      <c r="E841">
        <v>-6789.91</v>
      </c>
      <c r="F841">
        <v>-9956.75</v>
      </c>
      <c r="G841">
        <v>-1698.71</v>
      </c>
      <c r="H841">
        <v>-3049.4</v>
      </c>
      <c r="I841">
        <v>-8496.57</v>
      </c>
      <c r="J841">
        <v>-1618.2</v>
      </c>
      <c r="K841">
        <v>-1129.6500000000001</v>
      </c>
      <c r="L841">
        <v>-7883.49</v>
      </c>
      <c r="M841">
        <v>-927.61400000000003</v>
      </c>
      <c r="N841">
        <v>-2686.34</v>
      </c>
      <c r="O841">
        <v>-8479.07</v>
      </c>
      <c r="P841">
        <v>526.553</v>
      </c>
      <c r="Q841">
        <v>-4063</v>
      </c>
      <c r="R841">
        <v>-8195.02</v>
      </c>
      <c r="S841">
        <v>-1047.6300000000001</v>
      </c>
      <c r="T841">
        <v>-3869.98</v>
      </c>
    </row>
    <row r="842" spans="1:20" x14ac:dyDescent="0.3">
      <c r="A842">
        <v>838</v>
      </c>
      <c r="B842">
        <v>1</v>
      </c>
      <c r="C842">
        <v>-15395.9</v>
      </c>
      <c r="D842">
        <v>-13841.3</v>
      </c>
      <c r="E842">
        <v>-8197.0499999999993</v>
      </c>
      <c r="F842">
        <v>-10076.799999999999</v>
      </c>
      <c r="G842">
        <v>-1637.2</v>
      </c>
      <c r="H842">
        <v>-3382.93</v>
      </c>
      <c r="I842">
        <v>-8531.56</v>
      </c>
      <c r="J842">
        <v>-1641.71</v>
      </c>
      <c r="K842">
        <v>-1224.6500000000001</v>
      </c>
      <c r="L842">
        <v>-8022.51</v>
      </c>
      <c r="M842">
        <v>-908.61300000000006</v>
      </c>
      <c r="N842">
        <v>-2563.31</v>
      </c>
      <c r="O842">
        <v>-8468.5499999999993</v>
      </c>
      <c r="P842">
        <v>294.03300000000002</v>
      </c>
      <c r="Q842">
        <v>-3664.94</v>
      </c>
      <c r="R842">
        <v>-8158.52</v>
      </c>
      <c r="S842">
        <v>-1107.6400000000001</v>
      </c>
      <c r="T842">
        <v>-3872.99</v>
      </c>
    </row>
    <row r="843" spans="1:20" x14ac:dyDescent="0.3">
      <c r="A843">
        <v>839</v>
      </c>
      <c r="B843">
        <v>0</v>
      </c>
      <c r="C843">
        <v>-13714.7</v>
      </c>
      <c r="D843">
        <v>-15886</v>
      </c>
      <c r="E843">
        <v>-7870.95</v>
      </c>
      <c r="F843">
        <v>-10296.299999999999</v>
      </c>
      <c r="G843">
        <v>-1580.2</v>
      </c>
      <c r="H843">
        <v>-3474.93</v>
      </c>
      <c r="I843">
        <v>-8493.56</v>
      </c>
      <c r="J843">
        <v>-1780.73</v>
      </c>
      <c r="K843">
        <v>-1204.1500000000001</v>
      </c>
      <c r="L843">
        <v>-8221.5300000000007</v>
      </c>
      <c r="M843">
        <v>-888.11</v>
      </c>
      <c r="N843">
        <v>-2367.29</v>
      </c>
      <c r="O843">
        <v>-8192.02</v>
      </c>
      <c r="P843">
        <v>93.505700000000004</v>
      </c>
      <c r="Q843">
        <v>-3457.43</v>
      </c>
      <c r="R843">
        <v>-8341.5499999999993</v>
      </c>
      <c r="S843">
        <v>-1145.6400000000001</v>
      </c>
      <c r="T843">
        <v>-3951.99</v>
      </c>
    </row>
    <row r="844" spans="1:20" x14ac:dyDescent="0.3">
      <c r="A844">
        <v>840</v>
      </c>
      <c r="B844">
        <v>1</v>
      </c>
      <c r="C844">
        <v>-12468.5</v>
      </c>
      <c r="D844">
        <v>-16656.599999999999</v>
      </c>
      <c r="E844">
        <v>-5942.21</v>
      </c>
      <c r="F844">
        <v>-10490.8</v>
      </c>
      <c r="G844">
        <v>-1518.69</v>
      </c>
      <c r="H844">
        <v>-3375.42</v>
      </c>
      <c r="I844">
        <v>-8657.58</v>
      </c>
      <c r="J844">
        <v>-1897.74</v>
      </c>
      <c r="K844">
        <v>-1205.6500000000001</v>
      </c>
      <c r="L844">
        <v>-8417.5499999999993</v>
      </c>
      <c r="M844">
        <v>-869.10799999999995</v>
      </c>
      <c r="N844">
        <v>-2229.7800000000002</v>
      </c>
      <c r="O844">
        <v>-7997.5</v>
      </c>
      <c r="P844">
        <v>-326.548</v>
      </c>
      <c r="Q844">
        <v>-3701.97</v>
      </c>
      <c r="R844">
        <v>-8637.08</v>
      </c>
      <c r="S844">
        <v>-1207.1500000000001</v>
      </c>
      <c r="T844">
        <v>-4031</v>
      </c>
    </row>
    <row r="845" spans="1:20" x14ac:dyDescent="0.3">
      <c r="A845">
        <v>841</v>
      </c>
      <c r="B845">
        <v>0</v>
      </c>
      <c r="C845">
        <v>-12232</v>
      </c>
      <c r="D845">
        <v>-16584.599999999999</v>
      </c>
      <c r="E845">
        <v>-4182.51</v>
      </c>
      <c r="F845">
        <v>-10547.8</v>
      </c>
      <c r="G845">
        <v>-1359.17</v>
      </c>
      <c r="H845">
        <v>-3318.41</v>
      </c>
      <c r="I845">
        <v>-8850.61</v>
      </c>
      <c r="J845">
        <v>-1894.74</v>
      </c>
      <c r="K845">
        <v>-1265.6600000000001</v>
      </c>
      <c r="L845">
        <v>-8493.56</v>
      </c>
      <c r="M845">
        <v>-910.11400000000003</v>
      </c>
      <c r="N845">
        <v>-2131.77</v>
      </c>
      <c r="O845">
        <v>-7940.49</v>
      </c>
      <c r="P845">
        <v>-961.625</v>
      </c>
      <c r="Q845">
        <v>-4095.51</v>
      </c>
      <c r="R845">
        <v>-8872.61</v>
      </c>
      <c r="S845">
        <v>-1284.6600000000001</v>
      </c>
      <c r="T845">
        <v>-4069.01</v>
      </c>
    </row>
    <row r="846" spans="1:20" x14ac:dyDescent="0.3">
      <c r="A846">
        <v>842</v>
      </c>
      <c r="B846">
        <v>1</v>
      </c>
      <c r="C846">
        <v>-12590.6</v>
      </c>
      <c r="D846">
        <v>-15964</v>
      </c>
      <c r="E846">
        <v>-2714.84</v>
      </c>
      <c r="F846">
        <v>-10486.3</v>
      </c>
      <c r="G846">
        <v>-1243.6600000000001</v>
      </c>
      <c r="H846">
        <v>-3379.92</v>
      </c>
      <c r="I846">
        <v>-8950.1200000000008</v>
      </c>
      <c r="J846">
        <v>-1836.23</v>
      </c>
      <c r="K846">
        <v>-1447.18</v>
      </c>
      <c r="L846">
        <v>-8534.57</v>
      </c>
      <c r="M846">
        <v>-927.61599999999999</v>
      </c>
      <c r="N846">
        <v>-2114.2600000000002</v>
      </c>
      <c r="O846">
        <v>-8022.5</v>
      </c>
      <c r="P846">
        <v>-1590.7</v>
      </c>
      <c r="Q846">
        <v>-4389.55</v>
      </c>
      <c r="R846">
        <v>-9008.6200000000008</v>
      </c>
      <c r="S846">
        <v>-1324.17</v>
      </c>
      <c r="T846">
        <v>-4130.5200000000004</v>
      </c>
    </row>
    <row r="847" spans="1:20" x14ac:dyDescent="0.3">
      <c r="A847">
        <v>843</v>
      </c>
      <c r="B847">
        <v>0</v>
      </c>
      <c r="C847">
        <v>-12512.6</v>
      </c>
      <c r="D847">
        <v>-15605.9</v>
      </c>
      <c r="E847">
        <v>-890.12900000000002</v>
      </c>
      <c r="F847">
        <v>-10388.299999999999</v>
      </c>
      <c r="G847">
        <v>-1245.1600000000001</v>
      </c>
      <c r="H847">
        <v>-3416.43</v>
      </c>
      <c r="I847">
        <v>-9048.1299999999992</v>
      </c>
      <c r="J847">
        <v>-1796.72</v>
      </c>
      <c r="K847">
        <v>-1703.21</v>
      </c>
      <c r="L847">
        <v>-8490.56</v>
      </c>
      <c r="M847">
        <v>-949.61800000000005</v>
      </c>
      <c r="N847">
        <v>-2235.7800000000002</v>
      </c>
      <c r="O847">
        <v>-8221.52</v>
      </c>
      <c r="P847">
        <v>-1979.74</v>
      </c>
      <c r="Q847">
        <v>-4585.57</v>
      </c>
      <c r="R847">
        <v>-9067.1299999999992</v>
      </c>
      <c r="S847">
        <v>-1363.67</v>
      </c>
      <c r="T847">
        <v>-4187.5200000000004</v>
      </c>
    </row>
    <row r="848" spans="1:20" x14ac:dyDescent="0.3">
      <c r="A848">
        <v>844</v>
      </c>
      <c r="B848">
        <v>1</v>
      </c>
      <c r="C848">
        <v>-11754.5</v>
      </c>
      <c r="D848">
        <v>-15726</v>
      </c>
      <c r="E848">
        <v>284.029</v>
      </c>
      <c r="F848">
        <v>-10391.299999999999</v>
      </c>
      <c r="G848">
        <v>-1305.1600000000001</v>
      </c>
      <c r="H848">
        <v>-3397.42</v>
      </c>
      <c r="I848">
        <v>-9004.1299999999992</v>
      </c>
      <c r="J848">
        <v>-1777.72</v>
      </c>
      <c r="K848">
        <v>-1817.23</v>
      </c>
      <c r="L848">
        <v>-8332.5400000000009</v>
      </c>
      <c r="M848">
        <v>-1008.13</v>
      </c>
      <c r="N848">
        <v>-2433.3000000000002</v>
      </c>
      <c r="O848">
        <v>-8356.0400000000009</v>
      </c>
      <c r="P848">
        <v>-2032.26</v>
      </c>
      <c r="Q848">
        <v>-4661.58</v>
      </c>
      <c r="R848">
        <v>-9127.14</v>
      </c>
      <c r="S848">
        <v>-1382.67</v>
      </c>
      <c r="T848">
        <v>-4146.5200000000004</v>
      </c>
    </row>
    <row r="849" spans="1:20" x14ac:dyDescent="0.3">
      <c r="A849">
        <v>845</v>
      </c>
      <c r="B849">
        <v>0</v>
      </c>
      <c r="C849">
        <v>-10826.9</v>
      </c>
      <c r="D849">
        <v>-15248.4</v>
      </c>
      <c r="E849">
        <v>-79.483599999999996</v>
      </c>
      <c r="F849">
        <v>-10593.3</v>
      </c>
      <c r="G849">
        <v>-1302.1600000000001</v>
      </c>
      <c r="H849">
        <v>-3376.92</v>
      </c>
      <c r="I849">
        <v>-8928.11</v>
      </c>
      <c r="J849">
        <v>-1818.72</v>
      </c>
      <c r="K849">
        <v>-1673.72</v>
      </c>
      <c r="L849">
        <v>-8092.52</v>
      </c>
      <c r="M849">
        <v>-1068.1300000000001</v>
      </c>
      <c r="N849">
        <v>-2528.3200000000002</v>
      </c>
      <c r="O849">
        <v>-8436.5499999999993</v>
      </c>
      <c r="P849">
        <v>-1913.74</v>
      </c>
      <c r="Q849">
        <v>-4702.58</v>
      </c>
      <c r="R849">
        <v>-9185.65</v>
      </c>
      <c r="S849">
        <v>-1362.17</v>
      </c>
      <c r="T849">
        <v>-4067.51</v>
      </c>
    </row>
    <row r="850" spans="1:20" x14ac:dyDescent="0.3">
      <c r="A850">
        <v>846</v>
      </c>
      <c r="B850">
        <v>1</v>
      </c>
      <c r="C850">
        <v>-10451.299999999999</v>
      </c>
      <c r="D850">
        <v>-13648.8</v>
      </c>
      <c r="E850">
        <v>-1002.6</v>
      </c>
      <c r="F850">
        <v>-10847.8</v>
      </c>
      <c r="G850">
        <v>-1182.1500000000001</v>
      </c>
      <c r="H850">
        <v>-3378.42</v>
      </c>
      <c r="I850">
        <v>-8928.11</v>
      </c>
      <c r="J850">
        <v>-1877.23</v>
      </c>
      <c r="K850">
        <v>-1479.19</v>
      </c>
      <c r="L850">
        <v>-7878.99</v>
      </c>
      <c r="M850">
        <v>-1126.6400000000001</v>
      </c>
      <c r="N850">
        <v>-2466.81</v>
      </c>
      <c r="O850">
        <v>-8432.06</v>
      </c>
      <c r="P850">
        <v>-1733.72</v>
      </c>
      <c r="Q850">
        <v>-4966.1099999999997</v>
      </c>
      <c r="R850">
        <v>-9122.64</v>
      </c>
      <c r="S850">
        <v>-1363.67</v>
      </c>
      <c r="T850">
        <v>-3947.5</v>
      </c>
    </row>
    <row r="851" spans="1:20" x14ac:dyDescent="0.3">
      <c r="A851">
        <v>847</v>
      </c>
      <c r="B851">
        <v>0</v>
      </c>
      <c r="C851">
        <v>-10897.8</v>
      </c>
      <c r="D851">
        <v>-11739.5</v>
      </c>
      <c r="E851">
        <v>-1464.68</v>
      </c>
      <c r="F851">
        <v>-10983.9</v>
      </c>
      <c r="G851">
        <v>-1065.1400000000001</v>
      </c>
      <c r="H851">
        <v>-3458.93</v>
      </c>
      <c r="I851">
        <v>-9010.1200000000008</v>
      </c>
      <c r="J851">
        <v>-1916.74</v>
      </c>
      <c r="K851">
        <v>-1196.67</v>
      </c>
      <c r="L851">
        <v>-7780.97</v>
      </c>
      <c r="M851">
        <v>-1125.1400000000001</v>
      </c>
      <c r="N851">
        <v>-2430.3000000000002</v>
      </c>
      <c r="O851">
        <v>-8272.5400000000009</v>
      </c>
      <c r="P851">
        <v>-1537.7</v>
      </c>
      <c r="Q851">
        <v>-5421.16</v>
      </c>
      <c r="R851">
        <v>-9005.6299999999992</v>
      </c>
      <c r="S851">
        <v>-1321.17</v>
      </c>
      <c r="T851">
        <v>-3789.48</v>
      </c>
    </row>
    <row r="852" spans="1:20" x14ac:dyDescent="0.3">
      <c r="A852">
        <v>848</v>
      </c>
      <c r="B852">
        <v>1</v>
      </c>
      <c r="C852">
        <v>-11135.9</v>
      </c>
      <c r="D852">
        <v>-9591.32</v>
      </c>
      <c r="E852">
        <v>-1745.7</v>
      </c>
      <c r="F852">
        <v>-11062.9</v>
      </c>
      <c r="G852">
        <v>-1006.63</v>
      </c>
      <c r="H852">
        <v>-3556.94</v>
      </c>
      <c r="I852">
        <v>-9332.14</v>
      </c>
      <c r="J852">
        <v>-1915.24</v>
      </c>
      <c r="K852">
        <v>-721.11400000000003</v>
      </c>
      <c r="L852">
        <v>-7742.97</v>
      </c>
      <c r="M852">
        <v>-1044.6400000000001</v>
      </c>
      <c r="N852">
        <v>-2408.3000000000002</v>
      </c>
      <c r="O852">
        <v>-8259.52</v>
      </c>
      <c r="P852">
        <v>-1318.18</v>
      </c>
      <c r="Q852">
        <v>-5813.21</v>
      </c>
      <c r="R852">
        <v>-8967.6200000000008</v>
      </c>
      <c r="S852">
        <v>-1243.6600000000001</v>
      </c>
      <c r="T852">
        <v>-3610.96</v>
      </c>
    </row>
    <row r="853" spans="1:20" x14ac:dyDescent="0.3">
      <c r="A853">
        <v>849</v>
      </c>
      <c r="B853">
        <v>0</v>
      </c>
      <c r="C853">
        <v>-10304.4</v>
      </c>
      <c r="D853">
        <v>-5443.49</v>
      </c>
      <c r="E853">
        <v>-2755.76</v>
      </c>
      <c r="F853">
        <v>-11182.9</v>
      </c>
      <c r="G853">
        <v>-926.12199999999996</v>
      </c>
      <c r="H853">
        <v>-3676.95</v>
      </c>
      <c r="I853">
        <v>-9744.7000000000007</v>
      </c>
      <c r="J853">
        <v>-1773.23</v>
      </c>
      <c r="K853">
        <v>-453.55900000000003</v>
      </c>
      <c r="L853">
        <v>-7763.47</v>
      </c>
      <c r="M853">
        <v>-967.12300000000005</v>
      </c>
      <c r="N853">
        <v>-2329.3000000000002</v>
      </c>
      <c r="O853">
        <v>-8438.0400000000009</v>
      </c>
      <c r="P853">
        <v>-918.64300000000003</v>
      </c>
      <c r="Q853">
        <v>-6006.24</v>
      </c>
      <c r="R853">
        <v>-8988.1200000000008</v>
      </c>
      <c r="S853">
        <v>-1245.1500000000001</v>
      </c>
      <c r="T853">
        <v>-3454.44</v>
      </c>
    </row>
    <row r="854" spans="1:20" x14ac:dyDescent="0.3">
      <c r="A854">
        <v>850</v>
      </c>
      <c r="B854">
        <v>1</v>
      </c>
      <c r="C854">
        <v>-8634.7000000000007</v>
      </c>
      <c r="D854">
        <v>2665.68</v>
      </c>
      <c r="E854">
        <v>-6016.95</v>
      </c>
      <c r="F854">
        <v>-11381.9</v>
      </c>
      <c r="G854">
        <v>-766.60799999999995</v>
      </c>
      <c r="H854">
        <v>-3855.47</v>
      </c>
      <c r="I854">
        <v>-9895.24</v>
      </c>
      <c r="J854">
        <v>-1577.21</v>
      </c>
      <c r="K854">
        <v>-455.05399999999997</v>
      </c>
      <c r="L854">
        <v>-7925.97</v>
      </c>
      <c r="M854">
        <v>-866.11800000000005</v>
      </c>
      <c r="N854">
        <v>-2147.79</v>
      </c>
      <c r="O854">
        <v>-8676.57</v>
      </c>
      <c r="P854">
        <v>-384.58300000000003</v>
      </c>
      <c r="Q854">
        <v>-5880.25</v>
      </c>
      <c r="R854">
        <v>-9089.1299999999992</v>
      </c>
      <c r="S854">
        <v>-1223.1600000000001</v>
      </c>
      <c r="T854">
        <v>-3376.92</v>
      </c>
    </row>
    <row r="855" spans="1:20" x14ac:dyDescent="0.3">
      <c r="A855">
        <v>851</v>
      </c>
      <c r="B855">
        <v>0</v>
      </c>
      <c r="C855">
        <v>-6432.48</v>
      </c>
      <c r="D855">
        <v>13137.4</v>
      </c>
      <c r="E855">
        <v>-12763.5</v>
      </c>
      <c r="F855">
        <v>-11598.4</v>
      </c>
      <c r="G855">
        <v>-487.08600000000001</v>
      </c>
      <c r="H855">
        <v>-4011.99</v>
      </c>
      <c r="I855">
        <v>-10142.700000000001</v>
      </c>
      <c r="J855">
        <v>-1316.69</v>
      </c>
      <c r="K855">
        <v>-515.05899999999997</v>
      </c>
      <c r="L855">
        <v>-8633</v>
      </c>
      <c r="M855">
        <v>-769.59900000000005</v>
      </c>
      <c r="N855">
        <v>-1666.26</v>
      </c>
      <c r="O855">
        <v>-9137.6</v>
      </c>
      <c r="P855">
        <v>106.983</v>
      </c>
      <c r="Q855">
        <v>-5133.72</v>
      </c>
      <c r="R855">
        <v>-9329.14</v>
      </c>
      <c r="S855">
        <v>-1205.6500000000001</v>
      </c>
      <c r="T855">
        <v>-3398.92</v>
      </c>
    </row>
    <row r="856" spans="1:20" x14ac:dyDescent="0.3">
      <c r="A856">
        <v>852</v>
      </c>
      <c r="B856">
        <v>1</v>
      </c>
      <c r="C856">
        <v>-8390.57</v>
      </c>
      <c r="D856">
        <v>19011.3</v>
      </c>
      <c r="E856">
        <v>-17073.599999999999</v>
      </c>
      <c r="F856">
        <v>-11919</v>
      </c>
      <c r="G856">
        <v>-172.54300000000001</v>
      </c>
      <c r="H856">
        <v>-4007.51</v>
      </c>
      <c r="I856">
        <v>-11148.3</v>
      </c>
      <c r="J856">
        <v>-961.14800000000002</v>
      </c>
      <c r="K856">
        <v>-737.56399999999996</v>
      </c>
      <c r="L856">
        <v>-10764.1</v>
      </c>
      <c r="M856">
        <v>-791.59299999999996</v>
      </c>
      <c r="N856">
        <v>-953.678</v>
      </c>
      <c r="O856">
        <v>-10015.700000000001</v>
      </c>
      <c r="P856">
        <v>-93.949600000000004</v>
      </c>
      <c r="Q856">
        <v>-4049.59</v>
      </c>
      <c r="R856">
        <v>-10034.700000000001</v>
      </c>
      <c r="S856">
        <v>-1183.6500000000001</v>
      </c>
      <c r="T856">
        <v>-3764.92</v>
      </c>
    </row>
    <row r="857" spans="1:20" x14ac:dyDescent="0.3">
      <c r="A857">
        <v>853</v>
      </c>
      <c r="B857">
        <v>0</v>
      </c>
      <c r="C857">
        <v>-15275.2</v>
      </c>
      <c r="D857">
        <v>19732</v>
      </c>
      <c r="E857">
        <v>-7157.57</v>
      </c>
      <c r="F857">
        <v>-12640.5</v>
      </c>
      <c r="G857">
        <v>-60.004100000000001</v>
      </c>
      <c r="H857">
        <v>-3766</v>
      </c>
      <c r="I857">
        <v>-12773.9</v>
      </c>
      <c r="J857">
        <v>-626.10500000000002</v>
      </c>
      <c r="K857">
        <v>-1236.5999999999999</v>
      </c>
      <c r="L857">
        <v>-13538</v>
      </c>
      <c r="M857">
        <v>-706.60900000000004</v>
      </c>
      <c r="N857">
        <v>-941.06</v>
      </c>
      <c r="O857">
        <v>-11101.3</v>
      </c>
      <c r="P857">
        <v>-1560.51</v>
      </c>
      <c r="Q857">
        <v>-3370.95</v>
      </c>
      <c r="R857">
        <v>-11490.8</v>
      </c>
      <c r="S857">
        <v>-1104.6400000000001</v>
      </c>
      <c r="T857">
        <v>-4417.49</v>
      </c>
    </row>
    <row r="858" spans="1:20" x14ac:dyDescent="0.3">
      <c r="A858">
        <v>854</v>
      </c>
      <c r="B858">
        <v>1</v>
      </c>
      <c r="C858">
        <v>-19515.8</v>
      </c>
      <c r="D858">
        <v>12066.9</v>
      </c>
      <c r="E858">
        <v>7521.48</v>
      </c>
      <c r="F858">
        <v>-14202.1</v>
      </c>
      <c r="G858">
        <v>2.9855700000000001</v>
      </c>
      <c r="H858">
        <v>-3410.46</v>
      </c>
      <c r="I858">
        <v>-13526.7</v>
      </c>
      <c r="J858">
        <v>-515.05700000000002</v>
      </c>
      <c r="K858">
        <v>-1417.7</v>
      </c>
      <c r="L858">
        <v>-13484.9</v>
      </c>
      <c r="M858">
        <v>-715.56700000000001</v>
      </c>
      <c r="N858">
        <v>-1633.14</v>
      </c>
      <c r="O858">
        <v>-11962.9</v>
      </c>
      <c r="P858">
        <v>-3223.78</v>
      </c>
      <c r="Q858">
        <v>-2769.42</v>
      </c>
      <c r="R858">
        <v>-13636</v>
      </c>
      <c r="S858">
        <v>-1169.1300000000001</v>
      </c>
      <c r="T858">
        <v>-4925.08</v>
      </c>
    </row>
    <row r="859" spans="1:20" x14ac:dyDescent="0.3">
      <c r="A859">
        <v>855</v>
      </c>
      <c r="B859">
        <v>0</v>
      </c>
      <c r="C859">
        <v>-19947</v>
      </c>
      <c r="D859">
        <v>-3221.8</v>
      </c>
      <c r="E859">
        <v>11337.1</v>
      </c>
      <c r="F859">
        <v>-16172.8</v>
      </c>
      <c r="G859">
        <v>550.47699999999998</v>
      </c>
      <c r="H859">
        <v>-3218.91</v>
      </c>
      <c r="I859">
        <v>-12570.7</v>
      </c>
      <c r="J859">
        <v>-881.04600000000005</v>
      </c>
      <c r="K859">
        <v>-791.19899999999996</v>
      </c>
      <c r="L859">
        <v>-11198.1</v>
      </c>
      <c r="M859">
        <v>-1260.07</v>
      </c>
      <c r="N859">
        <v>-1790.76</v>
      </c>
      <c r="O859">
        <v>-12491</v>
      </c>
      <c r="P859">
        <v>-4057.46</v>
      </c>
      <c r="Q859">
        <v>-1939.83</v>
      </c>
      <c r="R859">
        <v>-15162.8</v>
      </c>
      <c r="S859">
        <v>-1346.15</v>
      </c>
      <c r="T859">
        <v>-5075.6400000000003</v>
      </c>
    </row>
    <row r="860" spans="1:20" x14ac:dyDescent="0.3">
      <c r="A860">
        <v>856</v>
      </c>
      <c r="B860">
        <v>1</v>
      </c>
      <c r="C860">
        <v>-17862.2</v>
      </c>
      <c r="D860">
        <v>-14637</v>
      </c>
      <c r="E860">
        <v>5186.2299999999996</v>
      </c>
      <c r="F860">
        <v>-17189.099999999999</v>
      </c>
      <c r="G860">
        <v>1520.58</v>
      </c>
      <c r="H860">
        <v>-3527.87</v>
      </c>
      <c r="I860">
        <v>-11875</v>
      </c>
      <c r="J860">
        <v>-1246.6400000000001</v>
      </c>
      <c r="K860">
        <v>-275.04300000000001</v>
      </c>
      <c r="L860">
        <v>-10603.7</v>
      </c>
      <c r="M860">
        <v>-1884.69</v>
      </c>
      <c r="N860">
        <v>-1742.69</v>
      </c>
      <c r="O860">
        <v>-12763.1</v>
      </c>
      <c r="P860">
        <v>-4574.01</v>
      </c>
      <c r="Q860">
        <v>-1499.7</v>
      </c>
      <c r="R860">
        <v>-14666</v>
      </c>
      <c r="S860">
        <v>-1565.67</v>
      </c>
      <c r="T860">
        <v>-4892.6499999999996</v>
      </c>
    </row>
    <row r="861" spans="1:20" x14ac:dyDescent="0.3">
      <c r="A861">
        <v>857</v>
      </c>
      <c r="B861">
        <v>0</v>
      </c>
      <c r="C861">
        <v>-13929.2</v>
      </c>
      <c r="D861">
        <v>-14523.6</v>
      </c>
      <c r="E861">
        <v>-4382.47</v>
      </c>
      <c r="F861">
        <v>-17241.7</v>
      </c>
      <c r="G861">
        <v>3080.65</v>
      </c>
      <c r="H861">
        <v>-3729.49</v>
      </c>
      <c r="I861">
        <v>-11949.5</v>
      </c>
      <c r="J861">
        <v>-1201.17</v>
      </c>
      <c r="K861">
        <v>-646.98900000000003</v>
      </c>
      <c r="L861">
        <v>-11452.3</v>
      </c>
      <c r="M861">
        <v>-2073.2600000000002</v>
      </c>
      <c r="N861">
        <v>-2328.1799999999998</v>
      </c>
      <c r="O861">
        <v>-12798.1</v>
      </c>
      <c r="P861">
        <v>-4674.62</v>
      </c>
      <c r="Q861">
        <v>-1113.22</v>
      </c>
      <c r="R861">
        <v>-12675.9</v>
      </c>
      <c r="S861">
        <v>-1739.71</v>
      </c>
      <c r="T861">
        <v>-4576.6099999999997</v>
      </c>
    </row>
    <row r="862" spans="1:20" x14ac:dyDescent="0.3">
      <c r="A862">
        <v>858</v>
      </c>
      <c r="B862">
        <v>1</v>
      </c>
      <c r="C862">
        <v>-10984.6</v>
      </c>
      <c r="D862">
        <v>-7307.33</v>
      </c>
      <c r="E862">
        <v>-8049.69</v>
      </c>
      <c r="F862">
        <v>-17123.2</v>
      </c>
      <c r="G862">
        <v>4110</v>
      </c>
      <c r="H862">
        <v>-4044.41</v>
      </c>
      <c r="I862">
        <v>-11582</v>
      </c>
      <c r="J862">
        <v>-1085.6400000000001</v>
      </c>
      <c r="K862">
        <v>-1375.59</v>
      </c>
      <c r="L862">
        <v>-11523.5</v>
      </c>
      <c r="M862">
        <v>-2115.75</v>
      </c>
      <c r="N862">
        <v>-2929.33</v>
      </c>
      <c r="O862">
        <v>-12268.1</v>
      </c>
      <c r="P862">
        <v>-3478.68</v>
      </c>
      <c r="Q862">
        <v>-339.15</v>
      </c>
      <c r="R862">
        <v>-10900</v>
      </c>
      <c r="S862">
        <v>-1736.73</v>
      </c>
      <c r="T862">
        <v>-4260.57</v>
      </c>
    </row>
    <row r="863" spans="1:20" x14ac:dyDescent="0.3">
      <c r="A863">
        <v>859</v>
      </c>
      <c r="B863">
        <v>0</v>
      </c>
      <c r="C863">
        <v>-9296.36</v>
      </c>
      <c r="D863">
        <v>-2174.69</v>
      </c>
      <c r="E863">
        <v>-4643.78</v>
      </c>
      <c r="F863">
        <v>-17168.599999999999</v>
      </c>
      <c r="G863">
        <v>4291.5</v>
      </c>
      <c r="H863">
        <v>-4547.54</v>
      </c>
      <c r="I863">
        <v>-11094.9</v>
      </c>
      <c r="J863">
        <v>-1066.6300000000001</v>
      </c>
      <c r="K863">
        <v>-1903.68</v>
      </c>
      <c r="L863">
        <v>-10727.5</v>
      </c>
      <c r="M863">
        <v>-2377.7399999999998</v>
      </c>
      <c r="N863">
        <v>-2876.41</v>
      </c>
      <c r="O863">
        <v>-10910.1</v>
      </c>
      <c r="P863">
        <v>-1995.39</v>
      </c>
      <c r="Q863">
        <v>58.512700000000002</v>
      </c>
      <c r="R863">
        <v>-10331.299999999999</v>
      </c>
      <c r="S863">
        <v>-1596.23</v>
      </c>
      <c r="T863">
        <v>-3739.56</v>
      </c>
    </row>
    <row r="864" spans="1:20" x14ac:dyDescent="0.3">
      <c r="A864">
        <v>860</v>
      </c>
      <c r="B864">
        <v>1</v>
      </c>
      <c r="C864">
        <v>-6849.37</v>
      </c>
      <c r="D864">
        <v>-1899.89</v>
      </c>
      <c r="E864">
        <v>-2275.25</v>
      </c>
      <c r="F864">
        <v>-17202.2</v>
      </c>
      <c r="G864">
        <v>4260.58</v>
      </c>
      <c r="H864">
        <v>-4723.07</v>
      </c>
      <c r="I864">
        <v>-10471.4</v>
      </c>
      <c r="J864">
        <v>-1128.1199999999999</v>
      </c>
      <c r="K864">
        <v>-2175.75</v>
      </c>
      <c r="L864">
        <v>-10148.299999999999</v>
      </c>
      <c r="M864">
        <v>-2711.3</v>
      </c>
      <c r="N864">
        <v>-2276.4</v>
      </c>
      <c r="O864">
        <v>-9438.36</v>
      </c>
      <c r="P864">
        <v>-1501.19</v>
      </c>
      <c r="Q864">
        <v>-657.38</v>
      </c>
      <c r="R864">
        <v>-10452.799999999999</v>
      </c>
      <c r="S864">
        <v>-1419.2</v>
      </c>
      <c r="T864">
        <v>-2885.01</v>
      </c>
    </row>
    <row r="865" spans="1:20" x14ac:dyDescent="0.3">
      <c r="A865">
        <v>861</v>
      </c>
      <c r="B865">
        <v>0</v>
      </c>
      <c r="C865">
        <v>-4538.2700000000004</v>
      </c>
      <c r="D865">
        <v>-5195.4799999999996</v>
      </c>
      <c r="E865">
        <v>-5383.26</v>
      </c>
      <c r="F865">
        <v>-17022.2</v>
      </c>
      <c r="G865">
        <v>3903.55</v>
      </c>
      <c r="H865">
        <v>-3898.75</v>
      </c>
      <c r="I865">
        <v>-9562.84</v>
      </c>
      <c r="J865">
        <v>-1041.67</v>
      </c>
      <c r="K865">
        <v>-2436.25</v>
      </c>
      <c r="L865">
        <v>-10095.700000000001</v>
      </c>
      <c r="M865">
        <v>-2905.84</v>
      </c>
      <c r="N865">
        <v>-1568.3</v>
      </c>
      <c r="O865">
        <v>-8562.16</v>
      </c>
      <c r="P865">
        <v>-1132.25</v>
      </c>
      <c r="Q865">
        <v>-1836.57</v>
      </c>
      <c r="R865">
        <v>-10404.299999999999</v>
      </c>
      <c r="S865">
        <v>-1322.67</v>
      </c>
      <c r="T865">
        <v>-2184.34</v>
      </c>
    </row>
    <row r="866" spans="1:20" x14ac:dyDescent="0.3">
      <c r="A866">
        <v>862</v>
      </c>
      <c r="B866">
        <v>1</v>
      </c>
      <c r="C866">
        <v>-5161.25</v>
      </c>
      <c r="D866">
        <v>-6594.02</v>
      </c>
      <c r="E866">
        <v>-13178.5</v>
      </c>
      <c r="F866">
        <v>-16723.599999999999</v>
      </c>
      <c r="G866">
        <v>3324.04</v>
      </c>
      <c r="H866">
        <v>-1892.62</v>
      </c>
      <c r="I866">
        <v>-9187.1299999999992</v>
      </c>
      <c r="J866">
        <v>-580.67700000000002</v>
      </c>
      <c r="K866">
        <v>-2894.27</v>
      </c>
      <c r="L866">
        <v>-10275.700000000001</v>
      </c>
      <c r="M866">
        <v>-2901.38</v>
      </c>
      <c r="N866">
        <v>-1038.7</v>
      </c>
      <c r="O866">
        <v>-8439.51</v>
      </c>
      <c r="P866">
        <v>-380.178</v>
      </c>
      <c r="Q866">
        <v>-2207.81</v>
      </c>
      <c r="R866">
        <v>-10004.799999999999</v>
      </c>
      <c r="S866">
        <v>-1406.14</v>
      </c>
      <c r="T866">
        <v>-2016.24</v>
      </c>
    </row>
    <row r="867" spans="1:20" x14ac:dyDescent="0.3">
      <c r="A867">
        <v>863</v>
      </c>
      <c r="B867">
        <v>0</v>
      </c>
      <c r="C867">
        <v>-9128.7000000000007</v>
      </c>
      <c r="D867">
        <v>-3893.69</v>
      </c>
      <c r="E867">
        <v>-18882.5</v>
      </c>
      <c r="F867">
        <v>-16347.6</v>
      </c>
      <c r="G867">
        <v>1548.66</v>
      </c>
      <c r="H867">
        <v>9.2345199999999998</v>
      </c>
      <c r="I867">
        <v>-9285.14</v>
      </c>
      <c r="J867">
        <v>-112.569</v>
      </c>
      <c r="K867">
        <v>-3426.84</v>
      </c>
      <c r="L867">
        <v>-10471.799999999999</v>
      </c>
      <c r="M867">
        <v>-2782.87</v>
      </c>
      <c r="N867">
        <v>-788.61199999999997</v>
      </c>
      <c r="O867">
        <v>-8757.0300000000007</v>
      </c>
      <c r="P867">
        <v>184.46100000000001</v>
      </c>
      <c r="Q867">
        <v>-1786.33</v>
      </c>
      <c r="R867">
        <v>-9614.25</v>
      </c>
      <c r="S867">
        <v>-1624.16</v>
      </c>
      <c r="T867">
        <v>-2300.21</v>
      </c>
    </row>
    <row r="868" spans="1:20" x14ac:dyDescent="0.3">
      <c r="A868">
        <v>864</v>
      </c>
      <c r="B868">
        <v>1</v>
      </c>
      <c r="C868">
        <v>-11364</v>
      </c>
      <c r="D868">
        <v>1753.43</v>
      </c>
      <c r="E868">
        <v>-13476.4</v>
      </c>
      <c r="F868">
        <v>-16280.5</v>
      </c>
      <c r="G868">
        <v>-1587.06</v>
      </c>
      <c r="H868">
        <v>976.04300000000001</v>
      </c>
      <c r="I868">
        <v>-9241.18</v>
      </c>
      <c r="J868">
        <v>80.495800000000003</v>
      </c>
      <c r="K868">
        <v>-3776.44</v>
      </c>
      <c r="L868">
        <v>-10260.9</v>
      </c>
      <c r="M868">
        <v>-2582.37</v>
      </c>
      <c r="N868">
        <v>-812.08</v>
      </c>
      <c r="O868">
        <v>-9092.08</v>
      </c>
      <c r="P868">
        <v>540.00300000000004</v>
      </c>
      <c r="Q868">
        <v>-1173.26</v>
      </c>
      <c r="R868">
        <v>-9563.17</v>
      </c>
      <c r="S868">
        <v>-1861.19</v>
      </c>
      <c r="T868">
        <v>-2712.77</v>
      </c>
    </row>
    <row r="869" spans="1:20" x14ac:dyDescent="0.3">
      <c r="A869">
        <v>865</v>
      </c>
      <c r="B869">
        <v>0</v>
      </c>
      <c r="C869">
        <v>-9751.18</v>
      </c>
      <c r="D869">
        <v>4724.25</v>
      </c>
      <c r="E869">
        <v>324.69400000000002</v>
      </c>
      <c r="F869">
        <v>-16538</v>
      </c>
      <c r="G869">
        <v>-4365.1499999999996</v>
      </c>
      <c r="H869">
        <v>1000.69</v>
      </c>
      <c r="I869">
        <v>-8878.2099999999991</v>
      </c>
      <c r="J869">
        <v>57.029400000000003</v>
      </c>
      <c r="K869">
        <v>-3748.51</v>
      </c>
      <c r="L869">
        <v>-9605.34</v>
      </c>
      <c r="M869">
        <v>-2387.8200000000002</v>
      </c>
      <c r="N869">
        <v>-684.65200000000004</v>
      </c>
      <c r="O869">
        <v>-9367.1299999999992</v>
      </c>
      <c r="P869">
        <v>895.54499999999996</v>
      </c>
      <c r="Q869">
        <v>-828.11800000000005</v>
      </c>
      <c r="R869">
        <v>-9659.7000000000007</v>
      </c>
      <c r="S869">
        <v>-2057.23</v>
      </c>
      <c r="T869">
        <v>-2883.86</v>
      </c>
    </row>
    <row r="870" spans="1:20" x14ac:dyDescent="0.3">
      <c r="A870">
        <v>866</v>
      </c>
      <c r="B870">
        <v>1</v>
      </c>
      <c r="C870">
        <v>-9412.86</v>
      </c>
      <c r="D870">
        <v>-223.328</v>
      </c>
      <c r="E870">
        <v>2910.63</v>
      </c>
      <c r="F870">
        <v>-16507.099999999999</v>
      </c>
      <c r="G870">
        <v>-5475.15</v>
      </c>
      <c r="H870">
        <v>870.59299999999996</v>
      </c>
      <c r="I870">
        <v>-8571.08</v>
      </c>
      <c r="J870">
        <v>20.494900000000001</v>
      </c>
      <c r="K870">
        <v>-3552.47</v>
      </c>
      <c r="L870">
        <v>-9244.15</v>
      </c>
      <c r="M870">
        <v>-2289.8000000000002</v>
      </c>
      <c r="N870">
        <v>-247.131</v>
      </c>
      <c r="O870">
        <v>-9727.1200000000008</v>
      </c>
      <c r="P870">
        <v>800.2</v>
      </c>
      <c r="Q870">
        <v>-1118.02</v>
      </c>
      <c r="R870">
        <v>-9494.25</v>
      </c>
      <c r="S870">
        <v>-2153.7600000000002</v>
      </c>
      <c r="T870">
        <v>-2740.4</v>
      </c>
    </row>
    <row r="871" spans="1:20" x14ac:dyDescent="0.3">
      <c r="A871">
        <v>867</v>
      </c>
      <c r="B871">
        <v>0</v>
      </c>
      <c r="C871">
        <v>-12282.7</v>
      </c>
      <c r="D871">
        <v>-7211.78</v>
      </c>
      <c r="E871">
        <v>-5560.55</v>
      </c>
      <c r="F871">
        <v>-15863.2</v>
      </c>
      <c r="G871">
        <v>-5303.77</v>
      </c>
      <c r="H871">
        <v>1093.06</v>
      </c>
      <c r="I871">
        <v>-8819.99</v>
      </c>
      <c r="J871">
        <v>182.965</v>
      </c>
      <c r="K871">
        <v>-3537.92</v>
      </c>
      <c r="L871">
        <v>-9367.1200000000008</v>
      </c>
      <c r="M871">
        <v>-2087.83</v>
      </c>
      <c r="N871">
        <v>81.9773</v>
      </c>
      <c r="O871">
        <v>-9996.23</v>
      </c>
      <c r="P871">
        <v>-82.254800000000003</v>
      </c>
      <c r="Q871">
        <v>-1565.64</v>
      </c>
      <c r="R871">
        <v>-9097.73</v>
      </c>
      <c r="S871">
        <v>-2152.2800000000002</v>
      </c>
      <c r="T871">
        <v>-2443.37</v>
      </c>
    </row>
    <row r="872" spans="1:20" x14ac:dyDescent="0.3">
      <c r="A872">
        <v>868</v>
      </c>
      <c r="B872">
        <v>1</v>
      </c>
      <c r="C872">
        <v>-15226</v>
      </c>
      <c r="D872">
        <v>-9940.68</v>
      </c>
      <c r="E872">
        <v>-8399.4599999999991</v>
      </c>
      <c r="F872">
        <v>-14566.7</v>
      </c>
      <c r="G872">
        <v>-4790.21</v>
      </c>
      <c r="H872">
        <v>1325.64</v>
      </c>
      <c r="I872">
        <v>-9188.6</v>
      </c>
      <c r="J872">
        <v>479.99</v>
      </c>
      <c r="K872">
        <v>-3758.9</v>
      </c>
      <c r="L872">
        <v>-9481.18</v>
      </c>
      <c r="M872">
        <v>-1771.79</v>
      </c>
      <c r="N872">
        <v>219.501</v>
      </c>
      <c r="O872">
        <v>-9952.2800000000007</v>
      </c>
      <c r="P872">
        <v>-1388.87</v>
      </c>
      <c r="Q872">
        <v>-1596.24</v>
      </c>
      <c r="R872">
        <v>-8970.58</v>
      </c>
      <c r="S872">
        <v>-2153.7600000000002</v>
      </c>
      <c r="T872">
        <v>-2168.3200000000002</v>
      </c>
    </row>
    <row r="873" spans="1:20" x14ac:dyDescent="0.3">
      <c r="A873">
        <v>869</v>
      </c>
      <c r="B873">
        <v>0</v>
      </c>
      <c r="C873">
        <v>-14415.6</v>
      </c>
      <c r="D873">
        <v>-8844.15</v>
      </c>
      <c r="E873">
        <v>-7198.54</v>
      </c>
      <c r="F873">
        <v>-12762.5</v>
      </c>
      <c r="G873">
        <v>-4788.99</v>
      </c>
      <c r="H873">
        <v>1075.27</v>
      </c>
      <c r="I873">
        <v>-9242.67</v>
      </c>
      <c r="J873">
        <v>632.07899999999995</v>
      </c>
      <c r="K873">
        <v>-3951.97</v>
      </c>
      <c r="L873">
        <v>-9399.2099999999991</v>
      </c>
      <c r="M873">
        <v>-1558.22</v>
      </c>
      <c r="N873">
        <v>276.53500000000003</v>
      </c>
      <c r="O873">
        <v>-9691.7900000000009</v>
      </c>
      <c r="P873">
        <v>-2361.66</v>
      </c>
      <c r="Q873">
        <v>-1398.72</v>
      </c>
      <c r="R873">
        <v>-9333.5400000000009</v>
      </c>
      <c r="S873">
        <v>-2172.77</v>
      </c>
      <c r="T873">
        <v>-1951.79</v>
      </c>
    </row>
    <row r="874" spans="1:20" x14ac:dyDescent="0.3">
      <c r="A874">
        <v>870</v>
      </c>
      <c r="B874">
        <v>1</v>
      </c>
      <c r="C874">
        <v>-10319.9</v>
      </c>
      <c r="D874">
        <v>-5551.69</v>
      </c>
      <c r="E874">
        <v>-6687.94</v>
      </c>
      <c r="F874">
        <v>-10971.8</v>
      </c>
      <c r="G874">
        <v>-5037.62</v>
      </c>
      <c r="H874">
        <v>257.27800000000002</v>
      </c>
      <c r="I874">
        <v>-9245.6299999999992</v>
      </c>
      <c r="J874">
        <v>468.13400000000001</v>
      </c>
      <c r="K874">
        <v>-3908.03</v>
      </c>
      <c r="L874">
        <v>-9015.77</v>
      </c>
      <c r="M874">
        <v>-1562.67</v>
      </c>
      <c r="N874">
        <v>194.56200000000001</v>
      </c>
      <c r="O874">
        <v>-9377.24</v>
      </c>
      <c r="P874">
        <v>-2523.87</v>
      </c>
      <c r="Q874">
        <v>-1447.11</v>
      </c>
      <c r="R874">
        <v>-9804.6299999999992</v>
      </c>
      <c r="S874">
        <v>-2193.2600000000002</v>
      </c>
      <c r="T874">
        <v>-1610.81</v>
      </c>
    </row>
    <row r="875" spans="1:20" x14ac:dyDescent="0.3">
      <c r="A875">
        <v>871</v>
      </c>
      <c r="B875">
        <v>0</v>
      </c>
      <c r="C875">
        <v>-6277.62</v>
      </c>
      <c r="D875">
        <v>-1895.53</v>
      </c>
      <c r="E875">
        <v>-5782.06</v>
      </c>
      <c r="F875">
        <v>-9413.5499999999993</v>
      </c>
      <c r="G875">
        <v>-5261.56</v>
      </c>
      <c r="H875">
        <v>-995.26</v>
      </c>
      <c r="I875">
        <v>-9201.69</v>
      </c>
      <c r="J875">
        <v>29.141400000000001</v>
      </c>
      <c r="K875">
        <v>-3750.01</v>
      </c>
      <c r="L875">
        <v>-8300.24</v>
      </c>
      <c r="M875">
        <v>-1865.61</v>
      </c>
      <c r="N875">
        <v>16.051200000000001</v>
      </c>
      <c r="O875">
        <v>-9141.69</v>
      </c>
      <c r="P875">
        <v>-2184.38</v>
      </c>
      <c r="Q875">
        <v>-1928.57</v>
      </c>
      <c r="R875">
        <v>-9830.81</v>
      </c>
      <c r="S875">
        <v>-2191.7800000000002</v>
      </c>
      <c r="T875">
        <v>-1239.22</v>
      </c>
    </row>
    <row r="876" spans="1:20" x14ac:dyDescent="0.3">
      <c r="A876">
        <v>872</v>
      </c>
      <c r="B876">
        <v>1</v>
      </c>
      <c r="C876">
        <v>-4251.7299999999996</v>
      </c>
      <c r="D876">
        <v>587.10299999999995</v>
      </c>
      <c r="E876">
        <v>-4254.47</v>
      </c>
      <c r="F876">
        <v>-8076.31</v>
      </c>
      <c r="G876">
        <v>-5697.59</v>
      </c>
      <c r="H876">
        <v>-2026.59</v>
      </c>
      <c r="I876">
        <v>-9084.65</v>
      </c>
      <c r="J876">
        <v>-421.46100000000001</v>
      </c>
      <c r="K876">
        <v>-3551</v>
      </c>
      <c r="L876">
        <v>-7655.08</v>
      </c>
      <c r="M876">
        <v>-2257.6999999999998</v>
      </c>
      <c r="N876">
        <v>-99.502200000000002</v>
      </c>
      <c r="O876">
        <v>-9005.64</v>
      </c>
      <c r="P876">
        <v>-1708.85</v>
      </c>
      <c r="Q876">
        <v>-2415.7199999999998</v>
      </c>
      <c r="R876">
        <v>-9289.35</v>
      </c>
      <c r="S876">
        <v>-2172.77</v>
      </c>
      <c r="T876">
        <v>-1003.68</v>
      </c>
    </row>
    <row r="877" spans="1:20" x14ac:dyDescent="0.3">
      <c r="A877">
        <v>873</v>
      </c>
      <c r="B877">
        <v>0</v>
      </c>
      <c r="C877">
        <v>-5162.4799999999996</v>
      </c>
      <c r="D877">
        <v>3387.94</v>
      </c>
      <c r="E877">
        <v>-2514.79</v>
      </c>
      <c r="F877">
        <v>-6809.21</v>
      </c>
      <c r="G877">
        <v>-5659.34</v>
      </c>
      <c r="H877">
        <v>-2105.38</v>
      </c>
      <c r="I877">
        <v>-9128.6</v>
      </c>
      <c r="J877">
        <v>-654.04999999999995</v>
      </c>
      <c r="K877">
        <v>-3539.39</v>
      </c>
      <c r="L877">
        <v>-7426.93</v>
      </c>
      <c r="M877">
        <v>-2614.7199999999998</v>
      </c>
      <c r="N877">
        <v>-200.483</v>
      </c>
      <c r="O877">
        <v>-9008.6</v>
      </c>
      <c r="P877">
        <v>-1277.25</v>
      </c>
      <c r="Q877">
        <v>-2629.3</v>
      </c>
      <c r="R877">
        <v>-8600.24</v>
      </c>
      <c r="S877">
        <v>-2111.29</v>
      </c>
      <c r="T877">
        <v>-888.12099999999998</v>
      </c>
    </row>
    <row r="878" spans="1:20" x14ac:dyDescent="0.3">
      <c r="A878">
        <v>874</v>
      </c>
      <c r="B878">
        <v>1</v>
      </c>
      <c r="C878">
        <v>-7507.83</v>
      </c>
      <c r="D878">
        <v>7511.21</v>
      </c>
      <c r="E878">
        <v>-2458.39</v>
      </c>
      <c r="F878">
        <v>-6019.33</v>
      </c>
      <c r="G878">
        <v>-4899.88</v>
      </c>
      <c r="H878">
        <v>-1486.4</v>
      </c>
      <c r="I878">
        <v>-9266.1200000000008</v>
      </c>
      <c r="J878">
        <v>-731.58</v>
      </c>
      <c r="K878">
        <v>-3695.93</v>
      </c>
      <c r="L878">
        <v>-7631.84</v>
      </c>
      <c r="M878">
        <v>-2886.82</v>
      </c>
      <c r="N878">
        <v>-419.97699999999998</v>
      </c>
      <c r="O878">
        <v>-8903.19</v>
      </c>
      <c r="P878">
        <v>-1044.6600000000001</v>
      </c>
      <c r="Q878">
        <v>-2809.29</v>
      </c>
      <c r="R878">
        <v>-8275.5400000000009</v>
      </c>
      <c r="S878">
        <v>-1992.78</v>
      </c>
      <c r="T878">
        <v>-746.15800000000002</v>
      </c>
    </row>
    <row r="879" spans="1:20" x14ac:dyDescent="0.3">
      <c r="A879">
        <v>875</v>
      </c>
      <c r="B879">
        <v>0</v>
      </c>
      <c r="C879">
        <v>-8511.09</v>
      </c>
      <c r="D879">
        <v>7322.19</v>
      </c>
      <c r="E879">
        <v>-5843.3</v>
      </c>
      <c r="F879">
        <v>-5722.3</v>
      </c>
      <c r="G879">
        <v>-3051.62</v>
      </c>
      <c r="H879">
        <v>-839.74900000000002</v>
      </c>
      <c r="I879">
        <v>-9364.15</v>
      </c>
      <c r="J879">
        <v>-668.62800000000004</v>
      </c>
      <c r="K879">
        <v>-3793.95</v>
      </c>
      <c r="L879">
        <v>-7965.42</v>
      </c>
      <c r="M879">
        <v>-2983.36</v>
      </c>
      <c r="N879">
        <v>-573.55999999999995</v>
      </c>
      <c r="O879">
        <v>-8647.15</v>
      </c>
      <c r="P879">
        <v>-864.67399999999998</v>
      </c>
      <c r="Q879">
        <v>-2943.86</v>
      </c>
      <c r="R879">
        <v>-8584.39</v>
      </c>
      <c r="S879">
        <v>-1935.74</v>
      </c>
      <c r="T879">
        <v>-529.62199999999996</v>
      </c>
    </row>
    <row r="880" spans="1:20" x14ac:dyDescent="0.3">
      <c r="A880">
        <v>876</v>
      </c>
      <c r="B880">
        <v>1</v>
      </c>
      <c r="C880">
        <v>-7572.94</v>
      </c>
      <c r="D880">
        <v>1221.83</v>
      </c>
      <c r="E880">
        <v>-8623.89</v>
      </c>
      <c r="F880">
        <v>-5201.3500000000004</v>
      </c>
      <c r="G880">
        <v>-978.56700000000001</v>
      </c>
      <c r="H880">
        <v>-100.786</v>
      </c>
      <c r="I880">
        <v>-9361.19</v>
      </c>
      <c r="J880">
        <v>-592.57399999999996</v>
      </c>
      <c r="K880">
        <v>-3750.01</v>
      </c>
      <c r="L880">
        <v>-8037.04</v>
      </c>
      <c r="M880">
        <v>-2879.43</v>
      </c>
      <c r="N880">
        <v>-572.08299999999997</v>
      </c>
      <c r="O880">
        <v>-8512.57</v>
      </c>
      <c r="P880">
        <v>-668.62900000000002</v>
      </c>
      <c r="Q880">
        <v>-2921.89</v>
      </c>
      <c r="R880">
        <v>-9257.4500000000007</v>
      </c>
      <c r="S880">
        <v>-2058.69</v>
      </c>
      <c r="T880">
        <v>-393.572</v>
      </c>
    </row>
    <row r="881" spans="1:20" x14ac:dyDescent="0.3">
      <c r="A881">
        <v>877</v>
      </c>
      <c r="B881">
        <v>0</v>
      </c>
      <c r="C881">
        <v>-6386.51</v>
      </c>
      <c r="D881">
        <v>-3495.82</v>
      </c>
      <c r="E881">
        <v>-8128.97</v>
      </c>
      <c r="F881">
        <v>-3937.02</v>
      </c>
      <c r="G881">
        <v>-708.31899999999996</v>
      </c>
      <c r="H881">
        <v>683.39800000000002</v>
      </c>
      <c r="I881">
        <v>-9343.65</v>
      </c>
      <c r="J881">
        <v>-551.59199999999998</v>
      </c>
      <c r="K881">
        <v>-3428.07</v>
      </c>
      <c r="L881">
        <v>-7857.05</v>
      </c>
      <c r="M881">
        <v>-2683.38</v>
      </c>
      <c r="N881">
        <v>-594.05100000000004</v>
      </c>
      <c r="O881">
        <v>-8473.07</v>
      </c>
      <c r="P881">
        <v>-531.101</v>
      </c>
      <c r="Q881">
        <v>-2863.37</v>
      </c>
      <c r="R881">
        <v>-9743.1299999999992</v>
      </c>
      <c r="S881">
        <v>-2377.6799999999998</v>
      </c>
      <c r="T881">
        <v>-314.56299999999999</v>
      </c>
    </row>
    <row r="882" spans="1:20" x14ac:dyDescent="0.3">
      <c r="A882">
        <v>878</v>
      </c>
      <c r="B882">
        <v>1</v>
      </c>
      <c r="C882">
        <v>-7027.8</v>
      </c>
      <c r="D882">
        <v>-3991.3</v>
      </c>
      <c r="E882">
        <v>-7243.99</v>
      </c>
      <c r="F882">
        <v>-2589.61</v>
      </c>
      <c r="G882">
        <v>-1391.53</v>
      </c>
      <c r="H882">
        <v>536.83199999999999</v>
      </c>
      <c r="I882">
        <v>-9321.69</v>
      </c>
      <c r="J882">
        <v>-616.01700000000005</v>
      </c>
      <c r="K882">
        <v>-2994.99</v>
      </c>
      <c r="L882">
        <v>-7456.1</v>
      </c>
      <c r="M882">
        <v>-2525.36</v>
      </c>
      <c r="N882">
        <v>-693.55</v>
      </c>
      <c r="O882">
        <v>-8351.6</v>
      </c>
      <c r="P882">
        <v>-412.58800000000002</v>
      </c>
      <c r="Q882">
        <v>-2844.35</v>
      </c>
      <c r="R882">
        <v>-9650.84</v>
      </c>
      <c r="S882">
        <v>-2813.71</v>
      </c>
      <c r="T882">
        <v>-378.98700000000002</v>
      </c>
    </row>
    <row r="883" spans="1:20" x14ac:dyDescent="0.3">
      <c r="A883">
        <v>879</v>
      </c>
      <c r="B883">
        <v>0</v>
      </c>
      <c r="C883">
        <v>-9005.9699999999993</v>
      </c>
      <c r="D883">
        <v>-3577.41</v>
      </c>
      <c r="E883">
        <v>-7090.4</v>
      </c>
      <c r="F883">
        <v>-1969.35</v>
      </c>
      <c r="G883">
        <v>-1435.29</v>
      </c>
      <c r="H883">
        <v>-352.75599999999997</v>
      </c>
      <c r="I883">
        <v>-9222.19</v>
      </c>
      <c r="J883">
        <v>-752.06899999999996</v>
      </c>
      <c r="K883">
        <v>-2722.89</v>
      </c>
      <c r="L883">
        <v>-7066.96</v>
      </c>
      <c r="M883">
        <v>-2428.8200000000002</v>
      </c>
      <c r="N883">
        <v>-832.55399999999997</v>
      </c>
      <c r="O883">
        <v>-8113.1</v>
      </c>
      <c r="P883">
        <v>-376.03399999999999</v>
      </c>
      <c r="Q883">
        <v>-2864.84</v>
      </c>
      <c r="R883">
        <v>-9072.86</v>
      </c>
      <c r="S883">
        <v>-3226.29</v>
      </c>
      <c r="T883">
        <v>-535.529</v>
      </c>
    </row>
    <row r="884" spans="1:20" x14ac:dyDescent="0.3">
      <c r="A884">
        <v>880</v>
      </c>
      <c r="B884">
        <v>1</v>
      </c>
      <c r="C884">
        <v>-9400.5499999999993</v>
      </c>
      <c r="D884">
        <v>-3880.33</v>
      </c>
      <c r="E884">
        <v>-7091.87</v>
      </c>
      <c r="F884">
        <v>-1899.18</v>
      </c>
      <c r="G884">
        <v>-792.899</v>
      </c>
      <c r="H884">
        <v>-790.09900000000005</v>
      </c>
      <c r="I884">
        <v>-9001.23</v>
      </c>
      <c r="J884">
        <v>-892.54600000000005</v>
      </c>
      <c r="K884">
        <v>-2605.85</v>
      </c>
      <c r="L884">
        <v>-6891.4</v>
      </c>
      <c r="M884">
        <v>-2389.31</v>
      </c>
      <c r="N884">
        <v>-970.08199999999999</v>
      </c>
      <c r="O884">
        <v>-7857.06</v>
      </c>
      <c r="P884">
        <v>-538.476</v>
      </c>
      <c r="Q884">
        <v>-2883.86</v>
      </c>
      <c r="R884">
        <v>-8341.2900000000009</v>
      </c>
      <c r="S884">
        <v>-3458.89</v>
      </c>
      <c r="T884">
        <v>-551.59500000000003</v>
      </c>
    </row>
    <row r="885" spans="1:20" x14ac:dyDescent="0.3">
      <c r="A885">
        <v>881</v>
      </c>
      <c r="B885">
        <v>0</v>
      </c>
      <c r="C885">
        <v>-8316.39</v>
      </c>
      <c r="D885">
        <v>-2858.67</v>
      </c>
      <c r="E885">
        <v>-6844.53</v>
      </c>
      <c r="F885">
        <v>-1811.33</v>
      </c>
      <c r="G885">
        <v>115.70699999999999</v>
      </c>
      <c r="H885">
        <v>-872.05499999999995</v>
      </c>
      <c r="I885">
        <v>-8746.66</v>
      </c>
      <c r="J885">
        <v>-1110.56</v>
      </c>
      <c r="K885">
        <v>-2465.37</v>
      </c>
      <c r="L885">
        <v>-6854.84</v>
      </c>
      <c r="M885">
        <v>-2308.83</v>
      </c>
      <c r="N885">
        <v>-1068.1099999999999</v>
      </c>
      <c r="O885">
        <v>-7742.97</v>
      </c>
      <c r="P885">
        <v>-855.98599999999999</v>
      </c>
      <c r="Q885">
        <v>-2863.37</v>
      </c>
      <c r="R885">
        <v>-7775.1</v>
      </c>
      <c r="S885">
        <v>-3433.98</v>
      </c>
      <c r="T885">
        <v>-452.09699999999998</v>
      </c>
    </row>
    <row r="886" spans="1:20" x14ac:dyDescent="0.3">
      <c r="A886">
        <v>882</v>
      </c>
      <c r="B886">
        <v>1</v>
      </c>
      <c r="C886">
        <v>-7719.53</v>
      </c>
      <c r="D886">
        <v>-858.66899999999998</v>
      </c>
      <c r="E886">
        <v>-6064.61</v>
      </c>
      <c r="F886">
        <v>-1310.9</v>
      </c>
      <c r="G886">
        <v>614.53599999999994</v>
      </c>
      <c r="H886">
        <v>-1234.96</v>
      </c>
      <c r="I886">
        <v>-8590.11</v>
      </c>
      <c r="J886">
        <v>-1306.6099999999999</v>
      </c>
      <c r="K886">
        <v>-2390.7800000000002</v>
      </c>
      <c r="L886">
        <v>-6873.86</v>
      </c>
      <c r="M886">
        <v>-2190.31</v>
      </c>
      <c r="N886">
        <v>-1147.1199999999999</v>
      </c>
      <c r="O886">
        <v>-7701.99</v>
      </c>
      <c r="P886">
        <v>-1252.51</v>
      </c>
      <c r="Q886">
        <v>-2823.87</v>
      </c>
      <c r="R886">
        <v>-7543.97</v>
      </c>
      <c r="S886">
        <v>-3255.47</v>
      </c>
      <c r="T886">
        <v>-333.58300000000003</v>
      </c>
    </row>
    <row r="887" spans="1:20" x14ac:dyDescent="0.3">
      <c r="A887">
        <v>883</v>
      </c>
      <c r="B887">
        <v>0</v>
      </c>
      <c r="C887">
        <v>-7870.31</v>
      </c>
      <c r="D887">
        <v>433.20499999999998</v>
      </c>
      <c r="E887">
        <v>-5201.3999999999996</v>
      </c>
      <c r="F887">
        <v>-803.226</v>
      </c>
      <c r="G887">
        <v>261.81200000000001</v>
      </c>
      <c r="H887">
        <v>-1992.91</v>
      </c>
      <c r="I887">
        <v>-8430.6200000000008</v>
      </c>
      <c r="J887">
        <v>-1362.18</v>
      </c>
      <c r="K887">
        <v>-2450.7800000000002</v>
      </c>
      <c r="L887">
        <v>-6873.86</v>
      </c>
      <c r="M887">
        <v>-2112.7800000000002</v>
      </c>
      <c r="N887">
        <v>-1185.1500000000001</v>
      </c>
      <c r="O887">
        <v>-7643.47</v>
      </c>
      <c r="P887">
        <v>-1625.59</v>
      </c>
      <c r="Q887">
        <v>-2702.41</v>
      </c>
      <c r="R887">
        <v>-7526.43</v>
      </c>
      <c r="S887">
        <v>-3016.97</v>
      </c>
      <c r="T887">
        <v>-297.02300000000002</v>
      </c>
    </row>
    <row r="888" spans="1:20" x14ac:dyDescent="0.3">
      <c r="A888">
        <v>884</v>
      </c>
      <c r="B888">
        <v>1</v>
      </c>
      <c r="C888">
        <v>-8262.42</v>
      </c>
      <c r="D888">
        <v>1174.96</v>
      </c>
      <c r="E888">
        <v>-4859.1099999999997</v>
      </c>
      <c r="F888">
        <v>-570.61400000000003</v>
      </c>
      <c r="G888">
        <v>-692.18700000000001</v>
      </c>
      <c r="H888">
        <v>-2920.54</v>
      </c>
      <c r="I888">
        <v>-8294.56</v>
      </c>
      <c r="J888">
        <v>-1425.12</v>
      </c>
      <c r="K888">
        <v>-2488.81</v>
      </c>
      <c r="L888">
        <v>-6853.37</v>
      </c>
      <c r="M888">
        <v>-2114.25</v>
      </c>
      <c r="N888">
        <v>-1185.1500000000001</v>
      </c>
      <c r="O888">
        <v>-7542.5</v>
      </c>
      <c r="P888">
        <v>-1921.14</v>
      </c>
      <c r="Q888">
        <v>-2586.84</v>
      </c>
      <c r="R888">
        <v>-7504.47</v>
      </c>
      <c r="S888">
        <v>-2740.44</v>
      </c>
      <c r="T888">
        <v>-377.50400000000002</v>
      </c>
    </row>
    <row r="889" spans="1:20" x14ac:dyDescent="0.3">
      <c r="A889">
        <v>885</v>
      </c>
      <c r="B889">
        <v>0</v>
      </c>
      <c r="C889">
        <v>-8476.01</v>
      </c>
      <c r="D889">
        <v>1422.18</v>
      </c>
      <c r="E889">
        <v>-5043.5</v>
      </c>
      <c r="F889">
        <v>-554.54</v>
      </c>
      <c r="G889">
        <v>-1736.85</v>
      </c>
      <c r="H889">
        <v>-3685.73</v>
      </c>
      <c r="I889">
        <v>-8174.58</v>
      </c>
      <c r="J889">
        <v>-1521.68</v>
      </c>
      <c r="K889">
        <v>-2509.3000000000002</v>
      </c>
      <c r="L889">
        <v>-6875.33</v>
      </c>
      <c r="M889">
        <v>-2194.73</v>
      </c>
      <c r="N889">
        <v>-1205.6400000000001</v>
      </c>
      <c r="O889">
        <v>-7445.94</v>
      </c>
      <c r="P889">
        <v>-2177.1799999999998</v>
      </c>
      <c r="Q889">
        <v>-2567.8200000000002</v>
      </c>
      <c r="R889">
        <v>-7425.46</v>
      </c>
      <c r="S889">
        <v>-2484.4</v>
      </c>
      <c r="T889">
        <v>-536.99400000000003</v>
      </c>
    </row>
    <row r="890" spans="1:20" x14ac:dyDescent="0.3">
      <c r="A890">
        <v>886</v>
      </c>
      <c r="B890">
        <v>1</v>
      </c>
      <c r="C890">
        <v>-8594.5300000000007</v>
      </c>
      <c r="D890">
        <v>971.44899999999996</v>
      </c>
      <c r="E890">
        <v>-5296.6</v>
      </c>
      <c r="F890">
        <v>-613.06200000000001</v>
      </c>
      <c r="G890">
        <v>-2663.01</v>
      </c>
      <c r="H890">
        <v>-4256.34</v>
      </c>
      <c r="I890">
        <v>-8098.51</v>
      </c>
      <c r="J890">
        <v>-1602.16</v>
      </c>
      <c r="K890">
        <v>-2569.29</v>
      </c>
      <c r="L890">
        <v>-6974.83</v>
      </c>
      <c r="M890">
        <v>-2272.27</v>
      </c>
      <c r="N890">
        <v>-1286.1199999999999</v>
      </c>
      <c r="O890">
        <v>-7447.42</v>
      </c>
      <c r="P890">
        <v>-2393.7199999999998</v>
      </c>
      <c r="Q890">
        <v>-2547.33</v>
      </c>
      <c r="R890">
        <v>-7325.96</v>
      </c>
      <c r="S890">
        <v>-2267.86</v>
      </c>
      <c r="T890">
        <v>-755.005</v>
      </c>
    </row>
    <row r="891" spans="1:20" x14ac:dyDescent="0.3">
      <c r="A891">
        <v>887</v>
      </c>
      <c r="B891">
        <v>0</v>
      </c>
      <c r="C891">
        <v>-8672.07</v>
      </c>
      <c r="D891">
        <v>40.892200000000003</v>
      </c>
      <c r="E891">
        <v>-5454.62</v>
      </c>
      <c r="F891">
        <v>-714.02700000000004</v>
      </c>
      <c r="G891">
        <v>-3450.15</v>
      </c>
      <c r="H891">
        <v>-4667.46</v>
      </c>
      <c r="I891">
        <v>-8139.49</v>
      </c>
      <c r="J891">
        <v>-1761.64</v>
      </c>
      <c r="K891">
        <v>-2566.35</v>
      </c>
      <c r="L891">
        <v>-7093.34</v>
      </c>
      <c r="M891">
        <v>-2332.2600000000002</v>
      </c>
      <c r="N891">
        <v>-1343.17</v>
      </c>
      <c r="O891">
        <v>-7486.92</v>
      </c>
      <c r="P891">
        <v>-2529.7800000000002</v>
      </c>
      <c r="Q891">
        <v>-2528.3200000000002</v>
      </c>
      <c r="R891">
        <v>-7248.42</v>
      </c>
      <c r="S891">
        <v>-2070.34</v>
      </c>
      <c r="T891">
        <v>-930.57</v>
      </c>
    </row>
    <row r="892" spans="1:20" x14ac:dyDescent="0.3">
      <c r="A892">
        <v>888</v>
      </c>
      <c r="B892">
        <v>1</v>
      </c>
      <c r="C892">
        <v>-8609.14</v>
      </c>
      <c r="D892">
        <v>-823.79700000000003</v>
      </c>
      <c r="E892">
        <v>-5837.99</v>
      </c>
      <c r="F892">
        <v>-646.69299999999998</v>
      </c>
      <c r="G892">
        <v>-3833.45</v>
      </c>
      <c r="H892">
        <v>-4717.17</v>
      </c>
      <c r="I892">
        <v>-8157.03</v>
      </c>
      <c r="J892">
        <v>-1877.22</v>
      </c>
      <c r="K892">
        <v>-2528.3200000000002</v>
      </c>
      <c r="L892">
        <v>-7150.39</v>
      </c>
      <c r="M892">
        <v>-2329.3200000000002</v>
      </c>
      <c r="N892">
        <v>-1384.14</v>
      </c>
      <c r="O892">
        <v>-7505.94</v>
      </c>
      <c r="P892">
        <v>-2506.36</v>
      </c>
      <c r="Q892">
        <v>-2589.7800000000002</v>
      </c>
      <c r="R892">
        <v>-7229.4</v>
      </c>
      <c r="S892">
        <v>-1913.79</v>
      </c>
      <c r="T892">
        <v>-1008.11</v>
      </c>
    </row>
    <row r="893" spans="1:20" x14ac:dyDescent="0.3">
      <c r="A893">
        <v>889</v>
      </c>
      <c r="B893">
        <v>0</v>
      </c>
      <c r="C893">
        <v>-8430.6299999999992</v>
      </c>
      <c r="D893">
        <v>-1328.55</v>
      </c>
      <c r="E893">
        <v>-6143.75</v>
      </c>
      <c r="F893">
        <v>-472.59199999999998</v>
      </c>
      <c r="G893">
        <v>-3687.11</v>
      </c>
      <c r="H893">
        <v>-4458.1899999999996</v>
      </c>
      <c r="I893">
        <v>-8138.02</v>
      </c>
      <c r="J893">
        <v>-1957.7</v>
      </c>
      <c r="K893">
        <v>-2528.3200000000002</v>
      </c>
      <c r="L893">
        <v>-7109.42</v>
      </c>
      <c r="M893">
        <v>-2229.83</v>
      </c>
      <c r="N893">
        <v>-1422.18</v>
      </c>
      <c r="O893">
        <v>-7505.94</v>
      </c>
      <c r="P893">
        <v>-2346.87</v>
      </c>
      <c r="Q893">
        <v>-2708.29</v>
      </c>
      <c r="R893">
        <v>-7229.4</v>
      </c>
      <c r="S893">
        <v>-1795.27</v>
      </c>
      <c r="T893">
        <v>-1006.64</v>
      </c>
    </row>
    <row r="894" spans="1:20" x14ac:dyDescent="0.3">
      <c r="A894">
        <v>890</v>
      </c>
      <c r="B894">
        <v>1</v>
      </c>
      <c r="C894">
        <v>-8356.0300000000007</v>
      </c>
      <c r="D894">
        <v>-1564.11</v>
      </c>
      <c r="E894">
        <v>-6183.26</v>
      </c>
      <c r="F894">
        <v>-496.012</v>
      </c>
      <c r="G894">
        <v>-3270.11</v>
      </c>
      <c r="H894">
        <v>-4285.55</v>
      </c>
      <c r="I894">
        <v>-8076.56</v>
      </c>
      <c r="J894">
        <v>-2014.75</v>
      </c>
      <c r="K894">
        <v>-2548.8000000000002</v>
      </c>
      <c r="L894">
        <v>-7050.9</v>
      </c>
      <c r="M894">
        <v>-2193.2600000000002</v>
      </c>
      <c r="N894">
        <v>-1401.69</v>
      </c>
      <c r="O894">
        <v>-7444.48</v>
      </c>
      <c r="P894">
        <v>-2190.3200000000002</v>
      </c>
      <c r="Q894">
        <v>-2867.77</v>
      </c>
      <c r="R894">
        <v>-7188.43</v>
      </c>
      <c r="S894">
        <v>-1717.73</v>
      </c>
      <c r="T894">
        <v>-926.16600000000005</v>
      </c>
    </row>
    <row r="895" spans="1:20" x14ac:dyDescent="0.3">
      <c r="A895">
        <v>891</v>
      </c>
      <c r="B895">
        <v>0</v>
      </c>
      <c r="C895">
        <v>-8436.5</v>
      </c>
      <c r="D895">
        <v>-1925.52</v>
      </c>
      <c r="E895">
        <v>-6202.27</v>
      </c>
      <c r="F895">
        <v>-635.01099999999997</v>
      </c>
      <c r="G895">
        <v>-2816.54</v>
      </c>
      <c r="H895">
        <v>-4205.08</v>
      </c>
      <c r="I895">
        <v>-7958.04</v>
      </c>
      <c r="J895">
        <v>-2014.75</v>
      </c>
      <c r="K895">
        <v>-2547.33</v>
      </c>
      <c r="L895">
        <v>-7031.88</v>
      </c>
      <c r="M895">
        <v>-2232.7600000000002</v>
      </c>
      <c r="N895">
        <v>-1423.64</v>
      </c>
      <c r="O895">
        <v>-7346.45</v>
      </c>
      <c r="P895">
        <v>-2112.7800000000002</v>
      </c>
      <c r="Q895">
        <v>-3003.84</v>
      </c>
      <c r="R895">
        <v>-7129.91</v>
      </c>
      <c r="S895">
        <v>-1637.26</v>
      </c>
      <c r="T895">
        <v>-889.59400000000005</v>
      </c>
    </row>
    <row r="896" spans="1:20" x14ac:dyDescent="0.3">
      <c r="A896">
        <v>892</v>
      </c>
      <c r="B896">
        <v>1</v>
      </c>
      <c r="C896">
        <v>-8452.59</v>
      </c>
      <c r="D896">
        <v>-2111.3200000000002</v>
      </c>
      <c r="E896">
        <v>-6263.73</v>
      </c>
      <c r="F896">
        <v>-813.51499999999999</v>
      </c>
      <c r="G896">
        <v>-2525.38</v>
      </c>
      <c r="H896">
        <v>-4148.0200000000004</v>
      </c>
      <c r="I896">
        <v>-7921.47</v>
      </c>
      <c r="J896">
        <v>-1953.3</v>
      </c>
      <c r="K896">
        <v>-2507.83</v>
      </c>
      <c r="L896">
        <v>-7031.88</v>
      </c>
      <c r="M896">
        <v>-2231.3000000000002</v>
      </c>
      <c r="N896">
        <v>-1502.65</v>
      </c>
      <c r="O896">
        <v>-7328.9</v>
      </c>
      <c r="P896">
        <v>-2093.7600000000002</v>
      </c>
      <c r="Q896">
        <v>-3103.34</v>
      </c>
      <c r="R896">
        <v>-7110.89</v>
      </c>
      <c r="S896">
        <v>-1559.71</v>
      </c>
      <c r="T896">
        <v>-949.58399999999995</v>
      </c>
    </row>
    <row r="897" spans="1:20" x14ac:dyDescent="0.3">
      <c r="A897">
        <v>893</v>
      </c>
      <c r="B897">
        <v>0</v>
      </c>
      <c r="C897">
        <v>-8414.5499999999993</v>
      </c>
      <c r="D897">
        <v>-1910.86</v>
      </c>
      <c r="E897">
        <v>-6095.45</v>
      </c>
      <c r="F897">
        <v>-1031.52</v>
      </c>
      <c r="G897">
        <v>-2551.73</v>
      </c>
      <c r="H897">
        <v>-4127.53</v>
      </c>
      <c r="I897">
        <v>-7960.98</v>
      </c>
      <c r="J897">
        <v>-1773.33</v>
      </c>
      <c r="K897">
        <v>-2468.33</v>
      </c>
      <c r="L897">
        <v>-7052.36</v>
      </c>
      <c r="M897">
        <v>-2212.2800000000002</v>
      </c>
      <c r="N897">
        <v>-1561.18</v>
      </c>
      <c r="O897">
        <v>-7470.83</v>
      </c>
      <c r="P897">
        <v>-2052.79</v>
      </c>
      <c r="Q897">
        <v>-3262.82</v>
      </c>
      <c r="R897">
        <v>-7151.86</v>
      </c>
      <c r="S897">
        <v>-1479.24</v>
      </c>
      <c r="T897">
        <v>-1028.5899999999999</v>
      </c>
    </row>
    <row r="898" spans="1:20" x14ac:dyDescent="0.3">
      <c r="A898">
        <v>894</v>
      </c>
      <c r="B898">
        <v>1</v>
      </c>
      <c r="C898">
        <v>-8414.5499999999993</v>
      </c>
      <c r="D898">
        <v>-1654.81</v>
      </c>
      <c r="E898">
        <v>-5824.78</v>
      </c>
      <c r="F898">
        <v>-1289.04</v>
      </c>
      <c r="G898">
        <v>-2892.65</v>
      </c>
      <c r="H898">
        <v>-4026.57</v>
      </c>
      <c r="I898">
        <v>-8041.45</v>
      </c>
      <c r="J898">
        <v>-1556.78</v>
      </c>
      <c r="K898">
        <v>-2428.8200000000002</v>
      </c>
      <c r="L898">
        <v>-7132.84</v>
      </c>
      <c r="M898">
        <v>-2171.31</v>
      </c>
      <c r="N898">
        <v>-1559.71</v>
      </c>
      <c r="O898">
        <v>-7687.37</v>
      </c>
      <c r="P898">
        <v>-1932.81</v>
      </c>
      <c r="Q898">
        <v>-3542.28</v>
      </c>
      <c r="R898">
        <v>-7292.32</v>
      </c>
      <c r="S898">
        <v>-1401.69</v>
      </c>
      <c r="T898">
        <v>-1066.6300000000001</v>
      </c>
    </row>
    <row r="899" spans="1:20" x14ac:dyDescent="0.3">
      <c r="A899">
        <v>895</v>
      </c>
      <c r="B899">
        <v>0</v>
      </c>
      <c r="C899">
        <v>-8373.58</v>
      </c>
      <c r="D899">
        <v>-1417.79</v>
      </c>
      <c r="E899">
        <v>-5788.2</v>
      </c>
      <c r="F899">
        <v>-1504.11</v>
      </c>
      <c r="G899">
        <v>-3141.37</v>
      </c>
      <c r="H899">
        <v>-3786.62</v>
      </c>
      <c r="I899">
        <v>-8200.93</v>
      </c>
      <c r="J899">
        <v>-1379.74</v>
      </c>
      <c r="K899">
        <v>-2450.77</v>
      </c>
      <c r="L899">
        <v>-7210.38</v>
      </c>
      <c r="M899">
        <v>-2092.3000000000002</v>
      </c>
      <c r="N899">
        <v>-1561.18</v>
      </c>
      <c r="O899">
        <v>-7802.96</v>
      </c>
      <c r="P899">
        <v>-1733.83</v>
      </c>
      <c r="Q899">
        <v>-3815.89</v>
      </c>
      <c r="R899">
        <v>-7510.33</v>
      </c>
      <c r="S899">
        <v>-1341.7</v>
      </c>
      <c r="T899">
        <v>-1107.5999999999999</v>
      </c>
    </row>
    <row r="900" spans="1:20" x14ac:dyDescent="0.3">
      <c r="A900">
        <v>896</v>
      </c>
      <c r="B900">
        <v>1</v>
      </c>
      <c r="C900">
        <v>-8253.6</v>
      </c>
      <c r="D900">
        <v>-1324.15</v>
      </c>
      <c r="E900">
        <v>-5602.38</v>
      </c>
      <c r="F900">
        <v>-1641.65</v>
      </c>
      <c r="G900">
        <v>-3017.01</v>
      </c>
      <c r="H900">
        <v>-3450.1</v>
      </c>
      <c r="I900">
        <v>-8316.52</v>
      </c>
      <c r="J900">
        <v>-1180.76</v>
      </c>
      <c r="K900">
        <v>-2427.36</v>
      </c>
      <c r="L900">
        <v>-7270.37</v>
      </c>
      <c r="M900">
        <v>-2033.77</v>
      </c>
      <c r="N900">
        <v>-1600.68</v>
      </c>
      <c r="O900">
        <v>-7842.46</v>
      </c>
      <c r="P900">
        <v>-1537.77</v>
      </c>
      <c r="Q900">
        <v>-4013.41</v>
      </c>
      <c r="R900">
        <v>-7767.84</v>
      </c>
      <c r="S900">
        <v>-1324.15</v>
      </c>
      <c r="T900">
        <v>-1166.1300000000001</v>
      </c>
    </row>
    <row r="901" spans="1:20" x14ac:dyDescent="0.3">
      <c r="A901">
        <v>897</v>
      </c>
      <c r="B901">
        <v>0</v>
      </c>
      <c r="C901">
        <v>-8136.55</v>
      </c>
      <c r="D901">
        <v>-1384.14</v>
      </c>
      <c r="E901">
        <v>-5289.27</v>
      </c>
      <c r="F901">
        <v>-1801.13</v>
      </c>
      <c r="G901">
        <v>-2740.47</v>
      </c>
      <c r="H901">
        <v>-3196.97</v>
      </c>
      <c r="I901">
        <v>-8478.93</v>
      </c>
      <c r="J901">
        <v>-964.21400000000006</v>
      </c>
      <c r="K901">
        <v>-2349.81</v>
      </c>
      <c r="L901">
        <v>-7410.83</v>
      </c>
      <c r="M901">
        <v>-2014.75</v>
      </c>
      <c r="N901">
        <v>-1640.19</v>
      </c>
      <c r="O901">
        <v>-7943.42</v>
      </c>
      <c r="P901">
        <v>-1359.26</v>
      </c>
      <c r="Q901">
        <v>-4108.51</v>
      </c>
      <c r="R901">
        <v>-8023.89</v>
      </c>
      <c r="S901">
        <v>-1404.62</v>
      </c>
      <c r="T901">
        <v>-1246.5999999999999</v>
      </c>
    </row>
    <row r="902" spans="1:20" x14ac:dyDescent="0.3">
      <c r="A902">
        <v>898</v>
      </c>
      <c r="B902">
        <v>1</v>
      </c>
      <c r="C902">
        <v>-8221.41</v>
      </c>
      <c r="D902">
        <v>-1545.08</v>
      </c>
      <c r="E902">
        <v>-5113.7</v>
      </c>
      <c r="F902">
        <v>-2080.59</v>
      </c>
      <c r="G902">
        <v>-2443.46</v>
      </c>
      <c r="H902">
        <v>-3161.86</v>
      </c>
      <c r="I902">
        <v>-8714.49</v>
      </c>
      <c r="J902">
        <v>-807.65800000000002</v>
      </c>
      <c r="K902">
        <v>-2310.31</v>
      </c>
      <c r="L902">
        <v>-7710.77</v>
      </c>
      <c r="M902">
        <v>-1994.27</v>
      </c>
      <c r="N902">
        <v>-1659.21</v>
      </c>
      <c r="O902">
        <v>-8203.85</v>
      </c>
      <c r="P902">
        <v>-1305.1199999999999</v>
      </c>
      <c r="Q902">
        <v>-4026.58</v>
      </c>
      <c r="R902">
        <v>-8301.8799999999992</v>
      </c>
      <c r="S902">
        <v>-1523.13</v>
      </c>
      <c r="T902">
        <v>-1385.6</v>
      </c>
    </row>
    <row r="903" spans="1:20" x14ac:dyDescent="0.3">
      <c r="A903">
        <v>899</v>
      </c>
      <c r="B903">
        <v>0</v>
      </c>
      <c r="C903">
        <v>-8437.9599999999991</v>
      </c>
      <c r="D903">
        <v>-1741.14</v>
      </c>
      <c r="E903">
        <v>-5159.05</v>
      </c>
      <c r="F903">
        <v>-2559.02</v>
      </c>
      <c r="G903">
        <v>-2127.42</v>
      </c>
      <c r="H903">
        <v>-3220.38</v>
      </c>
      <c r="I903">
        <v>-8952.98</v>
      </c>
      <c r="J903">
        <v>-750.59400000000005</v>
      </c>
      <c r="K903">
        <v>-2229.84</v>
      </c>
      <c r="L903">
        <v>-8064.85</v>
      </c>
      <c r="M903">
        <v>-1995.73</v>
      </c>
      <c r="N903">
        <v>-1638.72</v>
      </c>
      <c r="O903">
        <v>-8620.84</v>
      </c>
      <c r="P903">
        <v>-1404.62</v>
      </c>
      <c r="Q903">
        <v>-3786.63</v>
      </c>
      <c r="R903">
        <v>-8617.92</v>
      </c>
      <c r="S903">
        <v>-1662.13</v>
      </c>
      <c r="T903">
        <v>-1543.61</v>
      </c>
    </row>
    <row r="904" spans="1:20" x14ac:dyDescent="0.3">
      <c r="A904">
        <v>900</v>
      </c>
      <c r="B904">
        <v>1</v>
      </c>
      <c r="C904">
        <v>-8553.5499999999993</v>
      </c>
      <c r="D904">
        <v>-1919.64</v>
      </c>
      <c r="E904">
        <v>-5602.36</v>
      </c>
      <c r="F904">
        <v>-3192.56</v>
      </c>
      <c r="G904">
        <v>-1913.8</v>
      </c>
      <c r="H904">
        <v>-3177.96</v>
      </c>
      <c r="I904">
        <v>-9106.6200000000008</v>
      </c>
      <c r="J904">
        <v>-750.59400000000005</v>
      </c>
      <c r="K904">
        <v>-2152.29</v>
      </c>
      <c r="L904">
        <v>-8339.92</v>
      </c>
      <c r="M904">
        <v>-1973.79</v>
      </c>
      <c r="N904">
        <v>-1660.67</v>
      </c>
      <c r="O904">
        <v>-8992.48</v>
      </c>
      <c r="P904">
        <v>-1523.13</v>
      </c>
      <c r="Q904">
        <v>-3613.97</v>
      </c>
      <c r="R904">
        <v>-8933.9500000000007</v>
      </c>
      <c r="S904">
        <v>-1861.11</v>
      </c>
      <c r="T904">
        <v>-1701.63</v>
      </c>
    </row>
    <row r="905" spans="1:20" x14ac:dyDescent="0.3">
      <c r="A905">
        <v>901</v>
      </c>
      <c r="B905">
        <v>0</v>
      </c>
      <c r="C905">
        <v>-8552.09</v>
      </c>
      <c r="D905">
        <v>-2076.1999999999998</v>
      </c>
      <c r="E905">
        <v>-6110.08</v>
      </c>
      <c r="F905">
        <v>-3843.65</v>
      </c>
      <c r="G905">
        <v>-2020.59</v>
      </c>
      <c r="H905">
        <v>-2977.51</v>
      </c>
      <c r="I905">
        <v>-9166.6</v>
      </c>
      <c r="J905">
        <v>-750.59400000000005</v>
      </c>
      <c r="K905">
        <v>-2071.8200000000002</v>
      </c>
      <c r="L905">
        <v>-8535.98</v>
      </c>
      <c r="M905">
        <v>-1935.74</v>
      </c>
      <c r="N905">
        <v>-1719.19</v>
      </c>
      <c r="O905">
        <v>-9146.1200000000008</v>
      </c>
      <c r="P905">
        <v>-1600.68</v>
      </c>
      <c r="Q905">
        <v>-3594.95</v>
      </c>
      <c r="R905">
        <v>-9188.5400000000009</v>
      </c>
      <c r="S905">
        <v>-2036.69</v>
      </c>
      <c r="T905">
        <v>-1839.17</v>
      </c>
    </row>
    <row r="906" spans="1:20" x14ac:dyDescent="0.3">
      <c r="A906">
        <v>902</v>
      </c>
      <c r="B906">
        <v>1</v>
      </c>
      <c r="C906">
        <v>-8471.6200000000008</v>
      </c>
      <c r="D906">
        <v>-2358.5700000000002</v>
      </c>
      <c r="E906">
        <v>-6363.21</v>
      </c>
      <c r="F906">
        <v>-4516.6899999999996</v>
      </c>
      <c r="G906">
        <v>-2418.5500000000002</v>
      </c>
      <c r="H906">
        <v>-2905.8</v>
      </c>
      <c r="I906">
        <v>-9225.1299999999992</v>
      </c>
      <c r="J906">
        <v>-709.63</v>
      </c>
      <c r="K906">
        <v>-1932.82</v>
      </c>
      <c r="L906">
        <v>-8673.52</v>
      </c>
      <c r="M906">
        <v>-1853.81</v>
      </c>
      <c r="N906">
        <v>-1758.7</v>
      </c>
      <c r="O906">
        <v>-9124.18</v>
      </c>
      <c r="P906">
        <v>-1599.22</v>
      </c>
      <c r="Q906">
        <v>-3553.98</v>
      </c>
      <c r="R906">
        <v>-9324.6200000000008</v>
      </c>
      <c r="S906">
        <v>-2134.7199999999998</v>
      </c>
      <c r="T906">
        <v>-1937.2</v>
      </c>
    </row>
    <row r="907" spans="1:20" x14ac:dyDescent="0.3">
      <c r="A907">
        <v>903</v>
      </c>
      <c r="B907">
        <v>0</v>
      </c>
      <c r="C907">
        <v>-8414.5499999999993</v>
      </c>
      <c r="D907">
        <v>-2752.15</v>
      </c>
      <c r="E907">
        <v>-6357.38</v>
      </c>
      <c r="F907">
        <v>-5227.7700000000004</v>
      </c>
      <c r="G907">
        <v>-2831.16</v>
      </c>
      <c r="H907">
        <v>-3147.2</v>
      </c>
      <c r="I907">
        <v>-9305.6</v>
      </c>
      <c r="J907">
        <v>-630.62099999999998</v>
      </c>
      <c r="K907">
        <v>-1815.77</v>
      </c>
      <c r="L907">
        <v>-8730.59</v>
      </c>
      <c r="M907">
        <v>-1757.24</v>
      </c>
      <c r="N907">
        <v>-1798.2</v>
      </c>
      <c r="O907">
        <v>-9106.6200000000008</v>
      </c>
      <c r="P907">
        <v>-1518.75</v>
      </c>
      <c r="Q907">
        <v>-3290.64</v>
      </c>
      <c r="R907">
        <v>-9321.7099999999991</v>
      </c>
      <c r="S907">
        <v>-2131.81</v>
      </c>
      <c r="T907">
        <v>-2057.17</v>
      </c>
    </row>
    <row r="908" spans="1:20" x14ac:dyDescent="0.3">
      <c r="A908">
        <v>904</v>
      </c>
      <c r="B908">
        <v>1</v>
      </c>
      <c r="C908">
        <v>-8578.4</v>
      </c>
      <c r="D908">
        <v>-3087.21</v>
      </c>
      <c r="E908">
        <v>-6219.84</v>
      </c>
      <c r="F908">
        <v>-6061.74</v>
      </c>
      <c r="G908">
        <v>-3473.44</v>
      </c>
      <c r="H908">
        <v>-3236.49</v>
      </c>
      <c r="I908">
        <v>-9342.19</v>
      </c>
      <c r="J908">
        <v>-551.61199999999997</v>
      </c>
      <c r="K908">
        <v>-1716.28</v>
      </c>
      <c r="L908">
        <v>-8771.5499999999993</v>
      </c>
      <c r="M908">
        <v>-1738.22</v>
      </c>
      <c r="N908">
        <v>-1796.75</v>
      </c>
      <c r="O908">
        <v>-9125.64</v>
      </c>
      <c r="P908">
        <v>-1379.76</v>
      </c>
      <c r="Q908">
        <v>-2876.57</v>
      </c>
      <c r="R908">
        <v>-9242.7000000000007</v>
      </c>
      <c r="S908">
        <v>-2032.32</v>
      </c>
      <c r="T908">
        <v>-2174.23</v>
      </c>
    </row>
    <row r="909" spans="1:20" x14ac:dyDescent="0.3">
      <c r="A909">
        <v>905</v>
      </c>
      <c r="B909">
        <v>0</v>
      </c>
      <c r="C909">
        <v>-8710.11</v>
      </c>
      <c r="D909">
        <v>-3075.56</v>
      </c>
      <c r="E909">
        <v>-6060.36</v>
      </c>
      <c r="F909">
        <v>-7009.86</v>
      </c>
      <c r="G909">
        <v>-4402.53</v>
      </c>
      <c r="H909">
        <v>-3139.91</v>
      </c>
      <c r="I909">
        <v>-9241.24</v>
      </c>
      <c r="J909">
        <v>-431.64</v>
      </c>
      <c r="K909">
        <v>-1679.69</v>
      </c>
      <c r="L909">
        <v>-8727.68</v>
      </c>
      <c r="M909">
        <v>-1799.66</v>
      </c>
      <c r="N909">
        <v>-1654.84</v>
      </c>
      <c r="O909">
        <v>-8961.7900000000009</v>
      </c>
      <c r="P909">
        <v>-1406.07</v>
      </c>
      <c r="Q909">
        <v>-2727.3</v>
      </c>
      <c r="R909">
        <v>-9184.17</v>
      </c>
      <c r="S909">
        <v>-1852.36</v>
      </c>
      <c r="T909">
        <v>-2232.7600000000002</v>
      </c>
    </row>
    <row r="910" spans="1:20" x14ac:dyDescent="0.3">
      <c r="A910">
        <v>906</v>
      </c>
      <c r="B910">
        <v>1</v>
      </c>
      <c r="C910">
        <v>-8506.76</v>
      </c>
      <c r="D910">
        <v>-2554.71</v>
      </c>
      <c r="E910">
        <v>-5944.76</v>
      </c>
      <c r="F910">
        <v>-7814.6</v>
      </c>
      <c r="G910">
        <v>-5289.2</v>
      </c>
      <c r="H910">
        <v>-3284.73</v>
      </c>
      <c r="I910">
        <v>-9144.66</v>
      </c>
      <c r="J910">
        <v>-314.58300000000003</v>
      </c>
      <c r="K910">
        <v>-1739.67</v>
      </c>
      <c r="L910">
        <v>-8651.58</v>
      </c>
      <c r="M910">
        <v>-1897.69</v>
      </c>
      <c r="N910">
        <v>-1458.77</v>
      </c>
      <c r="O910">
        <v>-8748.16</v>
      </c>
      <c r="P910">
        <v>-1562.63</v>
      </c>
      <c r="Q910">
        <v>-2867.75</v>
      </c>
      <c r="R910">
        <v>-9083.2199999999993</v>
      </c>
      <c r="S910">
        <v>-1615.33</v>
      </c>
      <c r="T910">
        <v>-2272.2600000000002</v>
      </c>
    </row>
    <row r="911" spans="1:20" x14ac:dyDescent="0.3">
      <c r="A911">
        <v>907</v>
      </c>
      <c r="B911">
        <v>0</v>
      </c>
      <c r="C911">
        <v>-8315.06</v>
      </c>
      <c r="D911">
        <v>-2171.3200000000002</v>
      </c>
      <c r="E911">
        <v>-5987.18</v>
      </c>
      <c r="F911">
        <v>-8486.18</v>
      </c>
      <c r="G911">
        <v>-6098.32</v>
      </c>
      <c r="H911">
        <v>-3641.73</v>
      </c>
      <c r="I911">
        <v>-9166.6</v>
      </c>
      <c r="J911">
        <v>-276.53500000000003</v>
      </c>
      <c r="K911">
        <v>-1921.08</v>
      </c>
      <c r="L911">
        <v>-8651.58</v>
      </c>
      <c r="M911">
        <v>-2017.66</v>
      </c>
      <c r="N911">
        <v>-1403.15</v>
      </c>
      <c r="O911">
        <v>-8670.6</v>
      </c>
      <c r="P911">
        <v>-1537.78</v>
      </c>
      <c r="Q911">
        <v>-3065.27</v>
      </c>
      <c r="R911">
        <v>-8904.7199999999993</v>
      </c>
      <c r="S911">
        <v>-1357.83</v>
      </c>
      <c r="T911">
        <v>-2250.33</v>
      </c>
    </row>
    <row r="912" spans="1:20" x14ac:dyDescent="0.3">
      <c r="A912">
        <v>908</v>
      </c>
      <c r="B912">
        <v>1</v>
      </c>
      <c r="C912">
        <v>-8357.48</v>
      </c>
      <c r="D912">
        <v>-2256.15</v>
      </c>
      <c r="E912">
        <v>-6085.21</v>
      </c>
      <c r="F912">
        <v>-9321.6</v>
      </c>
      <c r="G912">
        <v>-7072.73</v>
      </c>
      <c r="H912">
        <v>-3913.9</v>
      </c>
      <c r="I912">
        <v>-9184.17</v>
      </c>
      <c r="J912">
        <v>-235.57499999999999</v>
      </c>
      <c r="K912">
        <v>-2177.14</v>
      </c>
      <c r="L912">
        <v>-8610.6200000000008</v>
      </c>
      <c r="M912">
        <v>-2114.2399999999998</v>
      </c>
      <c r="N912">
        <v>-1442.66</v>
      </c>
      <c r="O912">
        <v>-8528.7000000000007</v>
      </c>
      <c r="P912">
        <v>-1400.24</v>
      </c>
      <c r="Q912">
        <v>-3283.27</v>
      </c>
      <c r="R912">
        <v>-8809.6</v>
      </c>
      <c r="S912">
        <v>-1142.73</v>
      </c>
      <c r="T912">
        <v>-2212.2800000000002</v>
      </c>
    </row>
    <row r="913" spans="1:20" x14ac:dyDescent="0.3">
      <c r="A913">
        <v>909</v>
      </c>
      <c r="B913">
        <v>0</v>
      </c>
      <c r="C913">
        <v>-8414.5499999999993</v>
      </c>
      <c r="D913">
        <v>-2349.8200000000002</v>
      </c>
      <c r="E913">
        <v>-6123.26</v>
      </c>
      <c r="F913">
        <v>-10473.1</v>
      </c>
      <c r="G913">
        <v>-8402.68</v>
      </c>
      <c r="H913">
        <v>-4256.2299999999996</v>
      </c>
      <c r="I913">
        <v>-9103.7000000000007</v>
      </c>
      <c r="J913">
        <v>-177.04499999999999</v>
      </c>
      <c r="K913">
        <v>-2373.1999999999998</v>
      </c>
      <c r="L913">
        <v>-8429.2099999999991</v>
      </c>
      <c r="M913">
        <v>-2194.71</v>
      </c>
      <c r="N913">
        <v>-1482.16</v>
      </c>
      <c r="O913">
        <v>-8271.19</v>
      </c>
      <c r="P913">
        <v>-1363.65</v>
      </c>
      <c r="Q913">
        <v>-3479.34</v>
      </c>
      <c r="R913">
        <v>-8891.52</v>
      </c>
      <c r="S913">
        <v>-1005.19</v>
      </c>
      <c r="T913">
        <v>-2212.2800000000002</v>
      </c>
    </row>
    <row r="914" spans="1:20" x14ac:dyDescent="0.3">
      <c r="A914">
        <v>910</v>
      </c>
      <c r="B914">
        <v>1</v>
      </c>
      <c r="C914">
        <v>-8435.0300000000007</v>
      </c>
      <c r="D914">
        <v>-2371.75</v>
      </c>
      <c r="E914">
        <v>-6082.31</v>
      </c>
      <c r="F914">
        <v>-11797.2</v>
      </c>
      <c r="G914">
        <v>-9883.3799999999992</v>
      </c>
      <c r="H914">
        <v>-4851.71</v>
      </c>
      <c r="I914">
        <v>-9005.67</v>
      </c>
      <c r="J914">
        <v>-158.02000000000001</v>
      </c>
      <c r="K914">
        <v>-2449.31</v>
      </c>
      <c r="L914">
        <v>-8111.72</v>
      </c>
      <c r="M914">
        <v>-2251.7800000000002</v>
      </c>
      <c r="N914">
        <v>-1460.23</v>
      </c>
      <c r="O914">
        <v>-8056.1</v>
      </c>
      <c r="P914">
        <v>-1362.19</v>
      </c>
      <c r="Q914">
        <v>-3678.32</v>
      </c>
      <c r="R914">
        <v>-8967.6200000000008</v>
      </c>
      <c r="S914">
        <v>-948.11800000000005</v>
      </c>
      <c r="T914">
        <v>-2130.36</v>
      </c>
    </row>
    <row r="915" spans="1:20" x14ac:dyDescent="0.3">
      <c r="A915">
        <v>911</v>
      </c>
      <c r="B915">
        <v>0</v>
      </c>
      <c r="C915">
        <v>-8433.58</v>
      </c>
      <c r="D915">
        <v>-2409.8000000000002</v>
      </c>
      <c r="E915">
        <v>-5941.86</v>
      </c>
      <c r="F915">
        <v>-12956</v>
      </c>
      <c r="G915">
        <v>-10996.9</v>
      </c>
      <c r="H915">
        <v>-5277.54</v>
      </c>
      <c r="I915">
        <v>-8926.66</v>
      </c>
      <c r="J915">
        <v>-137.541</v>
      </c>
      <c r="K915">
        <v>-2490.2600000000002</v>
      </c>
      <c r="L915">
        <v>-7735.7</v>
      </c>
      <c r="M915">
        <v>-2272.2600000000002</v>
      </c>
      <c r="N915">
        <v>-1422.18</v>
      </c>
      <c r="O915">
        <v>-7918.56</v>
      </c>
      <c r="P915">
        <v>-1363.65</v>
      </c>
      <c r="Q915">
        <v>-3956.31</v>
      </c>
      <c r="R915">
        <v>-8906.18</v>
      </c>
      <c r="S915">
        <v>-1050.51</v>
      </c>
      <c r="T915">
        <v>-1890.42</v>
      </c>
    </row>
    <row r="916" spans="1:20" x14ac:dyDescent="0.3">
      <c r="A916">
        <v>912</v>
      </c>
      <c r="B916">
        <v>1</v>
      </c>
      <c r="C916">
        <v>-8394.07</v>
      </c>
      <c r="D916">
        <v>-2512.19</v>
      </c>
      <c r="E916">
        <v>-5744.33</v>
      </c>
      <c r="F916">
        <v>-13923.2</v>
      </c>
      <c r="G916">
        <v>-11500.3</v>
      </c>
      <c r="H916">
        <v>-5454.59</v>
      </c>
      <c r="I916">
        <v>-8909.09</v>
      </c>
      <c r="J916">
        <v>-138.994</v>
      </c>
      <c r="K916">
        <v>-2528.3200000000002</v>
      </c>
      <c r="L916">
        <v>-7422.57</v>
      </c>
      <c r="M916">
        <v>-2311.7600000000002</v>
      </c>
      <c r="N916">
        <v>-1442.66</v>
      </c>
      <c r="O916">
        <v>-7800.04</v>
      </c>
      <c r="P916">
        <v>-1362.19</v>
      </c>
      <c r="Q916">
        <v>-4292.82</v>
      </c>
      <c r="R916">
        <v>-8726.23</v>
      </c>
      <c r="S916">
        <v>-1309.47</v>
      </c>
      <c r="T916">
        <v>-1615.34</v>
      </c>
    </row>
    <row r="917" spans="1:20" x14ac:dyDescent="0.3">
      <c r="A917">
        <v>913</v>
      </c>
      <c r="B917">
        <v>0</v>
      </c>
      <c r="C917">
        <v>-8395.52</v>
      </c>
      <c r="D917">
        <v>-2627.8</v>
      </c>
      <c r="E917">
        <v>-5546.81</v>
      </c>
      <c r="F917">
        <v>-14789.4</v>
      </c>
      <c r="G917">
        <v>-11594</v>
      </c>
      <c r="H917">
        <v>-5796.91</v>
      </c>
      <c r="I917">
        <v>-8887.16</v>
      </c>
      <c r="J917">
        <v>-178.49799999999999</v>
      </c>
      <c r="K917">
        <v>-2507.84</v>
      </c>
      <c r="L917">
        <v>-7226.5</v>
      </c>
      <c r="M917">
        <v>-2351.27</v>
      </c>
      <c r="N917">
        <v>-1523.12</v>
      </c>
      <c r="O917">
        <v>-7661.05</v>
      </c>
      <c r="P917">
        <v>-1322.69</v>
      </c>
      <c r="Q917">
        <v>-4402.62</v>
      </c>
      <c r="R917">
        <v>-8530.16</v>
      </c>
      <c r="S917">
        <v>-1605.03</v>
      </c>
      <c r="T917">
        <v>-1357.84</v>
      </c>
    </row>
    <row r="918" spans="1:20" x14ac:dyDescent="0.3">
      <c r="A918">
        <v>914</v>
      </c>
      <c r="B918">
        <v>1</v>
      </c>
      <c r="C918">
        <v>-8496.4599999999991</v>
      </c>
      <c r="D918">
        <v>-2483.0100000000002</v>
      </c>
      <c r="E918">
        <v>-5513.11</v>
      </c>
      <c r="F918">
        <v>-15559</v>
      </c>
      <c r="G918">
        <v>-11554.5</v>
      </c>
      <c r="H918">
        <v>-6433.34</v>
      </c>
      <c r="I918">
        <v>-8787.67</v>
      </c>
      <c r="J918">
        <v>-218.00299999999999</v>
      </c>
      <c r="K918">
        <v>-2447.85</v>
      </c>
      <c r="L918">
        <v>-7088.96</v>
      </c>
      <c r="M918">
        <v>-2329.34</v>
      </c>
      <c r="N918">
        <v>-1580.2</v>
      </c>
      <c r="O918">
        <v>-7523.51</v>
      </c>
      <c r="P918">
        <v>-1406.05</v>
      </c>
      <c r="Q918">
        <v>-4304.59</v>
      </c>
      <c r="R918">
        <v>-8454.0499999999993</v>
      </c>
      <c r="S918">
        <v>-1922.52</v>
      </c>
      <c r="T918">
        <v>-1101.78</v>
      </c>
    </row>
    <row r="919" spans="1:20" x14ac:dyDescent="0.3">
      <c r="A919">
        <v>915</v>
      </c>
      <c r="B919">
        <v>0</v>
      </c>
      <c r="C919">
        <v>-8552.09</v>
      </c>
      <c r="D919">
        <v>-2085.06</v>
      </c>
      <c r="E919">
        <v>-5426.85</v>
      </c>
      <c r="F919">
        <v>-16350.5</v>
      </c>
      <c r="G919">
        <v>-11474</v>
      </c>
      <c r="H919">
        <v>-7020.1</v>
      </c>
      <c r="I919">
        <v>-8689.6299999999992</v>
      </c>
      <c r="J919">
        <v>-175.596</v>
      </c>
      <c r="K919">
        <v>-2409.8000000000002</v>
      </c>
      <c r="L919">
        <v>-6970.44</v>
      </c>
      <c r="M919">
        <v>-2291.29</v>
      </c>
      <c r="N919">
        <v>-1641.63</v>
      </c>
      <c r="O919">
        <v>-7466.43</v>
      </c>
      <c r="P919">
        <v>-1583.1</v>
      </c>
      <c r="Q919">
        <v>-4327.97</v>
      </c>
      <c r="R919">
        <v>-8474.5300000000007</v>
      </c>
      <c r="S919">
        <v>-2278.06</v>
      </c>
      <c r="T919">
        <v>-864.75699999999995</v>
      </c>
    </row>
    <row r="920" spans="1:20" x14ac:dyDescent="0.3">
      <c r="A920">
        <v>916</v>
      </c>
      <c r="B920">
        <v>1</v>
      </c>
      <c r="C920">
        <v>-8492.11</v>
      </c>
      <c r="D920">
        <v>-1754.34</v>
      </c>
      <c r="E920">
        <v>-5211.75</v>
      </c>
      <c r="F920">
        <v>-17118.7</v>
      </c>
      <c r="G920">
        <v>-11314.5</v>
      </c>
      <c r="H920">
        <v>-7413.7</v>
      </c>
      <c r="I920">
        <v>-8651.58</v>
      </c>
      <c r="J920">
        <v>-138.99199999999999</v>
      </c>
      <c r="K920">
        <v>-2348.37</v>
      </c>
      <c r="L920">
        <v>-6954.32</v>
      </c>
      <c r="M920">
        <v>-2250.33</v>
      </c>
      <c r="N920">
        <v>-1678.23</v>
      </c>
      <c r="O920">
        <v>-7507.39</v>
      </c>
      <c r="P920">
        <v>-1659.21</v>
      </c>
      <c r="Q920">
        <v>-4364.57</v>
      </c>
      <c r="R920">
        <v>-8473.08</v>
      </c>
      <c r="S920">
        <v>-2633.6</v>
      </c>
      <c r="T920">
        <v>-730.11599999999999</v>
      </c>
    </row>
    <row r="921" spans="1:20" x14ac:dyDescent="0.3">
      <c r="A921">
        <v>917</v>
      </c>
      <c r="B921">
        <v>0</v>
      </c>
      <c r="C921">
        <v>-8454.0499999999993</v>
      </c>
      <c r="D921">
        <v>-1782.07</v>
      </c>
      <c r="E921">
        <v>-4971.82</v>
      </c>
      <c r="F921">
        <v>-17768.3</v>
      </c>
      <c r="G921">
        <v>-11014.6</v>
      </c>
      <c r="H921">
        <v>-7523.52</v>
      </c>
      <c r="I921">
        <v>-8651.58</v>
      </c>
      <c r="J921">
        <v>-158.02000000000001</v>
      </c>
      <c r="K921">
        <v>-2209.38</v>
      </c>
      <c r="L921">
        <v>-7033.33</v>
      </c>
      <c r="M921">
        <v>-2171.3200000000002</v>
      </c>
      <c r="N921">
        <v>-1741.12</v>
      </c>
      <c r="O921">
        <v>-7606.87</v>
      </c>
      <c r="P921">
        <v>-1659.21</v>
      </c>
      <c r="Q921">
        <v>-4304.59</v>
      </c>
      <c r="R921">
        <v>-8454.0499999999993</v>
      </c>
      <c r="S921">
        <v>-2968.67</v>
      </c>
      <c r="T921">
        <v>-711.08900000000006</v>
      </c>
    </row>
    <row r="922" spans="1:20" x14ac:dyDescent="0.3">
      <c r="A922">
        <v>918</v>
      </c>
      <c r="B922">
        <v>1</v>
      </c>
      <c r="C922">
        <v>-8392.6200000000008</v>
      </c>
      <c r="D922">
        <v>-1998.62</v>
      </c>
      <c r="E922">
        <v>-4553.3999999999996</v>
      </c>
      <c r="F922">
        <v>-18053.8</v>
      </c>
      <c r="G922">
        <v>-10476.200000000001</v>
      </c>
      <c r="H922">
        <v>-7220.71</v>
      </c>
      <c r="I922">
        <v>-8610.6299999999992</v>
      </c>
      <c r="J922">
        <v>-76.112200000000001</v>
      </c>
      <c r="K922">
        <v>-2071.84</v>
      </c>
      <c r="L922">
        <v>-7112.34</v>
      </c>
      <c r="M922">
        <v>-2092.31</v>
      </c>
      <c r="N922">
        <v>-1858.18</v>
      </c>
      <c r="O922">
        <v>-7704.91</v>
      </c>
      <c r="P922">
        <v>-1597.78</v>
      </c>
      <c r="Q922">
        <v>-4205.1000000000004</v>
      </c>
      <c r="R922">
        <v>-8433.58</v>
      </c>
      <c r="S922">
        <v>-3325.66</v>
      </c>
      <c r="T922">
        <v>-772.51900000000001</v>
      </c>
    </row>
    <row r="923" spans="1:20" x14ac:dyDescent="0.3">
      <c r="A923">
        <v>919</v>
      </c>
      <c r="B923">
        <v>0</v>
      </c>
      <c r="C923">
        <v>-8253.6299999999992</v>
      </c>
      <c r="D923">
        <v>-2257.5700000000002</v>
      </c>
      <c r="E923">
        <v>-4019.37</v>
      </c>
      <c r="F923">
        <v>-16927.599999999999</v>
      </c>
      <c r="G923">
        <v>-10255.1</v>
      </c>
      <c r="H923">
        <v>-7033.33</v>
      </c>
      <c r="I923">
        <v>-8511.14</v>
      </c>
      <c r="J923">
        <v>61.429099999999998</v>
      </c>
      <c r="K923">
        <v>-1891.89</v>
      </c>
      <c r="L923">
        <v>-7170.87</v>
      </c>
      <c r="M923">
        <v>-2013.3</v>
      </c>
      <c r="N923">
        <v>-1978.14</v>
      </c>
      <c r="O923">
        <v>-7783.92</v>
      </c>
      <c r="P923">
        <v>-1397.36</v>
      </c>
      <c r="Q923">
        <v>-4004.68</v>
      </c>
      <c r="R923">
        <v>-8394.07</v>
      </c>
      <c r="S923">
        <v>-3577.37</v>
      </c>
      <c r="T923">
        <v>-952.46199999999999</v>
      </c>
    </row>
    <row r="924" spans="1:20" x14ac:dyDescent="0.3">
      <c r="A924">
        <v>920</v>
      </c>
      <c r="B924">
        <v>1</v>
      </c>
      <c r="C924">
        <v>-8054.67</v>
      </c>
      <c r="D924">
        <v>-2594.08</v>
      </c>
      <c r="E924">
        <v>-3486.78</v>
      </c>
      <c r="F924">
        <v>-14468.1</v>
      </c>
      <c r="G924">
        <v>-10555.1</v>
      </c>
      <c r="H924">
        <v>-7358.04</v>
      </c>
      <c r="I924">
        <v>-8433.58</v>
      </c>
      <c r="J924">
        <v>179.94200000000001</v>
      </c>
      <c r="K924">
        <v>-1695.82</v>
      </c>
      <c r="L924">
        <v>-7189.9</v>
      </c>
      <c r="M924">
        <v>-1872.87</v>
      </c>
      <c r="N924">
        <v>-2074.73</v>
      </c>
      <c r="O924">
        <v>-7883.4</v>
      </c>
      <c r="P924">
        <v>-1120.83</v>
      </c>
      <c r="Q924">
        <v>-3769.1</v>
      </c>
      <c r="R924">
        <v>-8313.6200000000008</v>
      </c>
      <c r="S924">
        <v>-3654.93</v>
      </c>
      <c r="T924">
        <v>-1148.54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4990-EAD4-4603-811A-EAADEAAA4D3B}">
  <dimension ref="A1:Z904"/>
  <sheetViews>
    <sheetView tabSelected="1" topLeftCell="I1" zoomScale="80" zoomScaleNormal="80" workbookViewId="0">
      <selection activeCell="V44" sqref="V44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-7900.99</v>
      </c>
      <c r="D5">
        <v>-1915.09</v>
      </c>
      <c r="E5">
        <v>-7109.68</v>
      </c>
      <c r="F5">
        <v>-5809.03</v>
      </c>
      <c r="G5">
        <v>-1523.05</v>
      </c>
      <c r="H5">
        <v>-2824.9</v>
      </c>
      <c r="I5">
        <v>-7072.59</v>
      </c>
      <c r="J5">
        <v>99.063100000000006</v>
      </c>
      <c r="K5">
        <v>-2587.27</v>
      </c>
      <c r="L5">
        <v>-6320.79</v>
      </c>
      <c r="M5">
        <v>-1837.28</v>
      </c>
      <c r="N5">
        <v>-1186.3499999999999</v>
      </c>
      <c r="O5">
        <v>-6893.31</v>
      </c>
      <c r="P5">
        <v>-750.59400000000005</v>
      </c>
      <c r="Q5">
        <v>-2765.95</v>
      </c>
      <c r="R5">
        <v>-6932.81</v>
      </c>
      <c r="S5">
        <v>-2685.73</v>
      </c>
      <c r="T5">
        <v>-2766.55</v>
      </c>
      <c r="U5">
        <v>114</v>
      </c>
      <c r="V5">
        <v>203</v>
      </c>
      <c r="W5">
        <v>41</v>
      </c>
      <c r="X5">
        <v>129</v>
      </c>
      <c r="Y5" s="1">
        <f t="shared" ref="Y5:Y9" si="0">(V5-U5)/(U6-U5)</f>
        <v>0.61805555555555558</v>
      </c>
      <c r="Z5" s="1">
        <f t="shared" ref="Z5:Z9" si="1">(X5-W5)/(W6-W5)</f>
        <v>0.59863945578231292</v>
      </c>
    </row>
    <row r="6" spans="1:26" x14ac:dyDescent="0.3">
      <c r="A6">
        <v>2</v>
      </c>
      <c r="B6">
        <v>1</v>
      </c>
      <c r="C6">
        <v>-7941.09</v>
      </c>
      <c r="D6">
        <v>-1676.26</v>
      </c>
      <c r="E6">
        <v>-6891.51</v>
      </c>
      <c r="F6">
        <v>-6066.11</v>
      </c>
      <c r="G6">
        <v>-1859.74</v>
      </c>
      <c r="H6">
        <v>-2824.3</v>
      </c>
      <c r="I6">
        <v>-7130.34</v>
      </c>
      <c r="J6">
        <v>78.408900000000003</v>
      </c>
      <c r="K6">
        <v>-2587.87</v>
      </c>
      <c r="L6">
        <v>-6360.89</v>
      </c>
      <c r="M6">
        <v>-1816.63</v>
      </c>
      <c r="N6">
        <v>-1284.21</v>
      </c>
      <c r="O6">
        <v>-6813.7</v>
      </c>
      <c r="P6">
        <v>-770.64700000000005</v>
      </c>
      <c r="Q6">
        <v>-2885.06</v>
      </c>
      <c r="R6">
        <v>-6933.42</v>
      </c>
      <c r="S6">
        <v>-2586.67</v>
      </c>
      <c r="T6">
        <v>-2944.62</v>
      </c>
      <c r="U6">
        <v>258</v>
      </c>
      <c r="V6">
        <v>344</v>
      </c>
      <c r="W6">
        <v>188</v>
      </c>
      <c r="X6">
        <v>272</v>
      </c>
      <c r="Y6" s="1">
        <f t="shared" si="0"/>
        <v>0.61428571428571432</v>
      </c>
      <c r="Z6" s="1">
        <f t="shared" si="1"/>
        <v>0.60431654676258995</v>
      </c>
    </row>
    <row r="7" spans="1:26" x14ac:dyDescent="0.3">
      <c r="A7">
        <v>3</v>
      </c>
      <c r="B7">
        <v>0</v>
      </c>
      <c r="C7">
        <v>-8080.26</v>
      </c>
      <c r="D7">
        <v>-1320.71</v>
      </c>
      <c r="E7">
        <v>-6514.71</v>
      </c>
      <c r="F7">
        <v>-6362.7</v>
      </c>
      <c r="G7">
        <v>-2134.4699999999998</v>
      </c>
      <c r="H7">
        <v>-2844.96</v>
      </c>
      <c r="I7">
        <v>-7030.68</v>
      </c>
      <c r="J7">
        <v>-20.652999999999999</v>
      </c>
      <c r="K7">
        <v>-2607.33</v>
      </c>
      <c r="L7">
        <v>-6459.96</v>
      </c>
      <c r="M7">
        <v>-1797.77</v>
      </c>
      <c r="N7">
        <v>-1363.82</v>
      </c>
      <c r="O7">
        <v>-6755.34</v>
      </c>
      <c r="P7">
        <v>-810.15099999999995</v>
      </c>
      <c r="Q7">
        <v>-3043.08</v>
      </c>
      <c r="R7">
        <v>-6972.92</v>
      </c>
      <c r="S7">
        <v>-2488.21</v>
      </c>
      <c r="T7">
        <v>-3122.09</v>
      </c>
      <c r="U7">
        <v>398</v>
      </c>
      <c r="V7">
        <v>484</v>
      </c>
      <c r="W7">
        <v>327</v>
      </c>
      <c r="X7">
        <v>412</v>
      </c>
      <c r="Y7" s="1">
        <f t="shared" si="0"/>
        <v>0.61428571428571432</v>
      </c>
      <c r="Z7" s="1">
        <f t="shared" si="1"/>
        <v>0.6028368794326241</v>
      </c>
    </row>
    <row r="8" spans="1:26" x14ac:dyDescent="0.3">
      <c r="A8">
        <v>4</v>
      </c>
      <c r="B8">
        <v>1</v>
      </c>
      <c r="C8">
        <v>-8297.83</v>
      </c>
      <c r="D8">
        <v>-1125.5899999999999</v>
      </c>
      <c r="E8">
        <v>-6020.6</v>
      </c>
      <c r="F8">
        <v>-6658.68</v>
      </c>
      <c r="G8">
        <v>-2192.2199999999998</v>
      </c>
      <c r="H8">
        <v>-3004.17</v>
      </c>
      <c r="I8">
        <v>-6952.87</v>
      </c>
      <c r="J8">
        <v>-79.009900000000002</v>
      </c>
      <c r="K8">
        <v>-2587.27</v>
      </c>
      <c r="L8">
        <v>-6618.58</v>
      </c>
      <c r="M8">
        <v>-1857.33</v>
      </c>
      <c r="N8">
        <v>-1442.23</v>
      </c>
      <c r="O8">
        <v>-6775.4</v>
      </c>
      <c r="P8">
        <v>-929.86500000000001</v>
      </c>
      <c r="Q8">
        <v>-3160.99</v>
      </c>
      <c r="R8">
        <v>-6992.37</v>
      </c>
      <c r="S8">
        <v>-2389.15</v>
      </c>
      <c r="T8">
        <v>-3340.27</v>
      </c>
      <c r="U8">
        <v>538</v>
      </c>
      <c r="V8">
        <v>630</v>
      </c>
      <c r="W8">
        <v>468</v>
      </c>
      <c r="X8">
        <v>551</v>
      </c>
      <c r="Y8" s="1">
        <f t="shared" si="0"/>
        <v>0.63013698630136983</v>
      </c>
      <c r="Z8" s="1">
        <f t="shared" si="1"/>
        <v>0.56849315068493156</v>
      </c>
    </row>
    <row r="9" spans="1:26" x14ac:dyDescent="0.3">
      <c r="A9">
        <v>5</v>
      </c>
      <c r="B9">
        <v>0</v>
      </c>
      <c r="C9">
        <v>-8454.65</v>
      </c>
      <c r="D9">
        <v>-1186.3499999999999</v>
      </c>
      <c r="E9">
        <v>-5727.62</v>
      </c>
      <c r="F9">
        <v>-7035.47</v>
      </c>
      <c r="G9">
        <v>-2092.56</v>
      </c>
      <c r="H9">
        <v>-3301.36</v>
      </c>
      <c r="I9">
        <v>-7073.18</v>
      </c>
      <c r="J9">
        <v>-119.114</v>
      </c>
      <c r="K9">
        <v>-2527.7199999999998</v>
      </c>
      <c r="L9">
        <v>-6775.99</v>
      </c>
      <c r="M9">
        <v>-1936.34</v>
      </c>
      <c r="N9">
        <v>-1501.79</v>
      </c>
      <c r="O9">
        <v>-6915.16</v>
      </c>
      <c r="P9">
        <v>-1127.3900000000001</v>
      </c>
      <c r="Q9">
        <v>-3240</v>
      </c>
      <c r="R9">
        <v>-7052.53</v>
      </c>
      <c r="S9">
        <v>-2290.69</v>
      </c>
      <c r="T9">
        <v>-3616.8</v>
      </c>
      <c r="U9">
        <v>684</v>
      </c>
      <c r="V9">
        <v>771</v>
      </c>
      <c r="W9">
        <v>614</v>
      </c>
      <c r="X9">
        <v>699</v>
      </c>
      <c r="Y9" s="1">
        <f t="shared" si="0"/>
        <v>0.6</v>
      </c>
      <c r="Z9" s="1">
        <f t="shared" si="1"/>
        <v>0.6071428571428571</v>
      </c>
    </row>
    <row r="10" spans="1:26" x14ac:dyDescent="0.3">
      <c r="A10">
        <v>6</v>
      </c>
      <c r="B10">
        <v>1</v>
      </c>
      <c r="C10">
        <v>-8553.7199999999993</v>
      </c>
      <c r="D10">
        <v>-1264.1600000000001</v>
      </c>
      <c r="E10">
        <v>-5628.55</v>
      </c>
      <c r="F10">
        <v>-7609.79</v>
      </c>
      <c r="G10">
        <v>-1974.65</v>
      </c>
      <c r="H10">
        <v>-3576.69</v>
      </c>
      <c r="I10">
        <v>-7310.21</v>
      </c>
      <c r="J10">
        <v>-158.02000000000001</v>
      </c>
      <c r="K10">
        <v>-2448.71</v>
      </c>
      <c r="L10">
        <v>-6894.51</v>
      </c>
      <c r="M10">
        <v>-1995.3</v>
      </c>
      <c r="N10">
        <v>-1520.64</v>
      </c>
      <c r="O10">
        <v>-7112.08</v>
      </c>
      <c r="P10">
        <v>-1304.8599999999999</v>
      </c>
      <c r="Q10">
        <v>-3298.96</v>
      </c>
      <c r="R10">
        <v>-7211.15</v>
      </c>
      <c r="S10">
        <v>-2291.88</v>
      </c>
      <c r="T10">
        <v>-3813.12</v>
      </c>
      <c r="U10">
        <v>829</v>
      </c>
      <c r="W10">
        <v>754</v>
      </c>
      <c r="Y10" s="1"/>
      <c r="Z10" s="1"/>
    </row>
    <row r="11" spans="1:26" x14ac:dyDescent="0.3">
      <c r="A11">
        <v>7</v>
      </c>
      <c r="B11">
        <v>0</v>
      </c>
      <c r="C11">
        <v>-8592.02</v>
      </c>
      <c r="D11">
        <v>-1564.93</v>
      </c>
      <c r="E11">
        <v>-5810.81</v>
      </c>
      <c r="F11">
        <v>-8221.2099999999991</v>
      </c>
      <c r="G11">
        <v>-1875.59</v>
      </c>
      <c r="H11">
        <v>-3714.06</v>
      </c>
      <c r="I11">
        <v>-7527.18</v>
      </c>
      <c r="J11">
        <v>-158.02000000000001</v>
      </c>
      <c r="K11">
        <v>-2389.75</v>
      </c>
      <c r="L11">
        <v>-6992.97</v>
      </c>
      <c r="M11">
        <v>-2074.91</v>
      </c>
      <c r="N11">
        <v>-1541.29</v>
      </c>
      <c r="O11">
        <v>-7270.1</v>
      </c>
      <c r="P11">
        <v>-1402.72</v>
      </c>
      <c r="Q11">
        <v>-3318.41</v>
      </c>
      <c r="R11">
        <v>-7448.77</v>
      </c>
      <c r="S11">
        <v>-2390.9499999999998</v>
      </c>
      <c r="T11">
        <v>-3851.43</v>
      </c>
    </row>
    <row r="12" spans="1:26" x14ac:dyDescent="0.3">
      <c r="A12">
        <v>8</v>
      </c>
      <c r="B12">
        <v>1</v>
      </c>
      <c r="C12">
        <v>-8572.57</v>
      </c>
      <c r="D12">
        <v>-2337.96</v>
      </c>
      <c r="E12">
        <v>-6184.61</v>
      </c>
      <c r="F12">
        <v>-8734.17</v>
      </c>
      <c r="G12">
        <v>-1837.28</v>
      </c>
      <c r="H12">
        <v>-3752.97</v>
      </c>
      <c r="I12">
        <v>-7684.6</v>
      </c>
      <c r="J12">
        <v>-218.173</v>
      </c>
      <c r="K12">
        <v>-2410.4</v>
      </c>
      <c r="L12">
        <v>-7031.88</v>
      </c>
      <c r="M12">
        <v>-2133.27</v>
      </c>
      <c r="N12">
        <v>-1580.2</v>
      </c>
      <c r="O12">
        <v>-7388.02</v>
      </c>
      <c r="P12">
        <v>-1482.33</v>
      </c>
      <c r="Q12">
        <v>-3338.47</v>
      </c>
      <c r="R12">
        <v>-7705.25</v>
      </c>
      <c r="S12">
        <v>-2569.61</v>
      </c>
      <c r="T12">
        <v>-3771.83</v>
      </c>
    </row>
    <row r="13" spans="1:26" x14ac:dyDescent="0.3">
      <c r="A13">
        <v>9</v>
      </c>
      <c r="B13">
        <v>0</v>
      </c>
      <c r="C13">
        <v>-8612.67</v>
      </c>
      <c r="D13">
        <v>-3245.97</v>
      </c>
      <c r="E13">
        <v>-6240.59</v>
      </c>
      <c r="F13">
        <v>-9328.5300000000007</v>
      </c>
      <c r="G13">
        <v>-1856.73</v>
      </c>
      <c r="H13">
        <v>-3873.27</v>
      </c>
      <c r="I13">
        <v>-7783.07</v>
      </c>
      <c r="J13">
        <v>-276.53500000000003</v>
      </c>
      <c r="K13">
        <v>-2429.2600000000002</v>
      </c>
      <c r="L13">
        <v>-7031.88</v>
      </c>
      <c r="M13">
        <v>-2153.3200000000002</v>
      </c>
      <c r="N13">
        <v>-1580.2</v>
      </c>
      <c r="O13">
        <v>-7467.03</v>
      </c>
      <c r="P13">
        <v>-1600.84</v>
      </c>
      <c r="Q13">
        <v>-3458.17</v>
      </c>
      <c r="R13">
        <v>-7922.23</v>
      </c>
      <c r="S13">
        <v>-2746.49</v>
      </c>
      <c r="T13">
        <v>-3593.16</v>
      </c>
    </row>
    <row r="14" spans="1:26" x14ac:dyDescent="0.3">
      <c r="A14">
        <v>10</v>
      </c>
      <c r="B14">
        <v>1</v>
      </c>
      <c r="C14">
        <v>-8691.68</v>
      </c>
      <c r="D14">
        <v>-3994.76</v>
      </c>
      <c r="E14">
        <v>-6242.97</v>
      </c>
      <c r="F14">
        <v>-10019.6</v>
      </c>
      <c r="G14">
        <v>-1836.68</v>
      </c>
      <c r="H14">
        <v>-4010.05</v>
      </c>
      <c r="I14">
        <v>-7882.13</v>
      </c>
      <c r="J14">
        <v>-316.63499999999999</v>
      </c>
      <c r="K14">
        <v>-2369.6999999999998</v>
      </c>
      <c r="L14">
        <v>-7112.08</v>
      </c>
      <c r="M14">
        <v>-2132.67</v>
      </c>
      <c r="N14">
        <v>-1580.2</v>
      </c>
      <c r="O14">
        <v>-7566.09</v>
      </c>
      <c r="P14">
        <v>-1719.36</v>
      </c>
      <c r="Q14">
        <v>-3635.65</v>
      </c>
      <c r="R14">
        <v>-7999.45</v>
      </c>
      <c r="S14">
        <v>-2885.05</v>
      </c>
      <c r="T14">
        <v>-3516.53</v>
      </c>
    </row>
    <row r="15" spans="1:26" x14ac:dyDescent="0.3">
      <c r="A15">
        <v>11</v>
      </c>
      <c r="B15">
        <v>0</v>
      </c>
      <c r="C15">
        <v>-8810.7900000000009</v>
      </c>
      <c r="D15">
        <v>-4426.34</v>
      </c>
      <c r="E15">
        <v>-6320.79</v>
      </c>
      <c r="F15">
        <v>-10590.9</v>
      </c>
      <c r="G15">
        <v>-1857.33</v>
      </c>
      <c r="H15">
        <v>-3989.4</v>
      </c>
      <c r="I15">
        <v>-8020.69</v>
      </c>
      <c r="J15">
        <v>-335.49400000000003</v>
      </c>
      <c r="K15">
        <v>-2310.7399999999998</v>
      </c>
      <c r="L15">
        <v>-7230</v>
      </c>
      <c r="M15">
        <v>-2093.7600000000002</v>
      </c>
      <c r="N15">
        <v>-1620.3</v>
      </c>
      <c r="O15">
        <v>-7684.6</v>
      </c>
      <c r="P15">
        <v>-1797.77</v>
      </c>
      <c r="Q15">
        <v>-3733.51</v>
      </c>
      <c r="R15">
        <v>-7980</v>
      </c>
      <c r="S15">
        <v>-2962.87</v>
      </c>
      <c r="T15">
        <v>-3535.39</v>
      </c>
    </row>
    <row r="16" spans="1:26" x14ac:dyDescent="0.3">
      <c r="A16">
        <v>12</v>
      </c>
      <c r="B16">
        <v>1</v>
      </c>
      <c r="C16">
        <v>-8968.81</v>
      </c>
      <c r="D16">
        <v>-4663.37</v>
      </c>
      <c r="E16">
        <v>-6380.94</v>
      </c>
      <c r="F16">
        <v>-11225.3</v>
      </c>
      <c r="G16">
        <v>-2076.6799999999998</v>
      </c>
      <c r="H16">
        <v>-4070.79</v>
      </c>
      <c r="I16">
        <v>-8178.71</v>
      </c>
      <c r="J16">
        <v>-316.03899999999999</v>
      </c>
      <c r="K16">
        <v>-2231.14</v>
      </c>
      <c r="L16">
        <v>-7288.96</v>
      </c>
      <c r="M16">
        <v>-2113.81</v>
      </c>
      <c r="N16">
        <v>-1659.21</v>
      </c>
      <c r="O16">
        <v>-7803.12</v>
      </c>
      <c r="P16">
        <v>-1837.28</v>
      </c>
      <c r="Q16">
        <v>-3732.92</v>
      </c>
      <c r="R16">
        <v>-8040.15</v>
      </c>
      <c r="S16">
        <v>-2962.87</v>
      </c>
      <c r="T16">
        <v>-3535.99</v>
      </c>
    </row>
    <row r="17" spans="1:20" x14ac:dyDescent="0.3">
      <c r="A17">
        <v>13</v>
      </c>
      <c r="B17">
        <v>0</v>
      </c>
      <c r="C17">
        <v>-9086.73</v>
      </c>
      <c r="D17">
        <v>-4840.24</v>
      </c>
      <c r="E17">
        <v>-6379.16</v>
      </c>
      <c r="F17">
        <v>-12055.5</v>
      </c>
      <c r="G17">
        <v>-2552.52</v>
      </c>
      <c r="H17">
        <v>-4347.92</v>
      </c>
      <c r="I17">
        <v>-8316.68</v>
      </c>
      <c r="J17">
        <v>-316.03899999999999</v>
      </c>
      <c r="K17">
        <v>-2092.5700000000002</v>
      </c>
      <c r="L17">
        <v>-7328.46</v>
      </c>
      <c r="M17">
        <v>-2173.37</v>
      </c>
      <c r="N17">
        <v>-1659.21</v>
      </c>
      <c r="O17">
        <v>-7881.53</v>
      </c>
      <c r="P17">
        <v>-1916.88</v>
      </c>
      <c r="Q17">
        <v>-3673.36</v>
      </c>
      <c r="R17">
        <v>-8118.56</v>
      </c>
      <c r="S17">
        <v>-2902.72</v>
      </c>
      <c r="T17">
        <v>-3675.74</v>
      </c>
    </row>
    <row r="18" spans="1:20" x14ac:dyDescent="0.3">
      <c r="A18">
        <v>14</v>
      </c>
      <c r="B18">
        <v>1</v>
      </c>
      <c r="C18">
        <v>-9105.59</v>
      </c>
      <c r="D18">
        <v>-4838.46</v>
      </c>
      <c r="E18">
        <v>-6260.64</v>
      </c>
      <c r="F18">
        <v>-12924.6</v>
      </c>
      <c r="G18">
        <v>-3165.14</v>
      </c>
      <c r="H18">
        <v>-4603.8100000000004</v>
      </c>
      <c r="I18">
        <v>-8455.24</v>
      </c>
      <c r="J18">
        <v>-356.13799999999998</v>
      </c>
      <c r="K18">
        <v>-1974.65</v>
      </c>
      <c r="L18">
        <v>-7367.97</v>
      </c>
      <c r="M18">
        <v>-2192.23</v>
      </c>
      <c r="N18">
        <v>-1619.11</v>
      </c>
      <c r="O18">
        <v>-7900.99</v>
      </c>
      <c r="P18">
        <v>-2035.39</v>
      </c>
      <c r="Q18">
        <v>-3654.5</v>
      </c>
      <c r="R18">
        <v>-8117.97</v>
      </c>
      <c r="S18">
        <v>-2764.16</v>
      </c>
      <c r="T18">
        <v>-3932.82</v>
      </c>
    </row>
    <row r="19" spans="1:20" x14ac:dyDescent="0.3">
      <c r="A19">
        <v>15</v>
      </c>
      <c r="B19">
        <v>0</v>
      </c>
      <c r="C19">
        <v>-9106.18</v>
      </c>
      <c r="D19">
        <v>-4659.8</v>
      </c>
      <c r="E19">
        <v>-6282.47</v>
      </c>
      <c r="F19">
        <v>-13633.3</v>
      </c>
      <c r="G19">
        <v>-3717.02</v>
      </c>
      <c r="H19">
        <v>-4881.53</v>
      </c>
      <c r="I19">
        <v>-8593.2099999999991</v>
      </c>
      <c r="J19">
        <v>-375.00099999999998</v>
      </c>
      <c r="K19">
        <v>-1935.74</v>
      </c>
      <c r="L19">
        <v>-7387.42</v>
      </c>
      <c r="M19">
        <v>-2212.87</v>
      </c>
      <c r="N19">
        <v>-1580.2</v>
      </c>
      <c r="O19">
        <v>-7820.79</v>
      </c>
      <c r="P19">
        <v>-2093.7600000000002</v>
      </c>
      <c r="Q19">
        <v>-3633.86</v>
      </c>
      <c r="R19">
        <v>-8078.46</v>
      </c>
      <c r="S19">
        <v>-2606.14</v>
      </c>
      <c r="T19">
        <v>-4169.25</v>
      </c>
    </row>
    <row r="20" spans="1:20" x14ac:dyDescent="0.3">
      <c r="A20">
        <v>16</v>
      </c>
      <c r="B20">
        <v>1</v>
      </c>
      <c r="C20">
        <v>-9125.64</v>
      </c>
      <c r="D20">
        <v>-4462.87</v>
      </c>
      <c r="E20">
        <v>-6540.73</v>
      </c>
      <c r="F20">
        <v>-14146.3</v>
      </c>
      <c r="G20">
        <v>-4231.17</v>
      </c>
      <c r="H20">
        <v>-5257.12</v>
      </c>
      <c r="I20">
        <v>-8691.68</v>
      </c>
      <c r="J20">
        <v>-335.49599999999998</v>
      </c>
      <c r="K20">
        <v>-1955.79</v>
      </c>
      <c r="L20">
        <v>-7367.37</v>
      </c>
      <c r="M20">
        <v>-2271.83</v>
      </c>
      <c r="N20">
        <v>-1580.2</v>
      </c>
      <c r="O20">
        <v>-7682.82</v>
      </c>
      <c r="P20">
        <v>-2053.66</v>
      </c>
      <c r="Q20">
        <v>-3635.05</v>
      </c>
      <c r="R20">
        <v>-8159.25</v>
      </c>
      <c r="S20">
        <v>-2508.27</v>
      </c>
      <c r="T20">
        <v>-4306.63</v>
      </c>
    </row>
    <row r="21" spans="1:20" x14ac:dyDescent="0.3">
      <c r="A21">
        <v>17</v>
      </c>
      <c r="B21">
        <v>0</v>
      </c>
      <c r="C21">
        <v>-9245.93</v>
      </c>
      <c r="D21">
        <v>-4264.76</v>
      </c>
      <c r="E21">
        <v>-6715.84</v>
      </c>
      <c r="F21">
        <v>-14680.5</v>
      </c>
      <c r="G21">
        <v>-4884.4799999999996</v>
      </c>
      <c r="H21">
        <v>-5511.82</v>
      </c>
      <c r="I21">
        <v>-8710.5400000000009</v>
      </c>
      <c r="J21">
        <v>-255.89500000000001</v>
      </c>
      <c r="K21">
        <v>-1995.29</v>
      </c>
      <c r="L21">
        <v>-7287.77</v>
      </c>
      <c r="M21">
        <v>-2331.38</v>
      </c>
      <c r="N21">
        <v>-1540.1</v>
      </c>
      <c r="O21">
        <v>-7564.31</v>
      </c>
      <c r="P21">
        <v>-1934.56</v>
      </c>
      <c r="Q21">
        <v>-3794.25</v>
      </c>
      <c r="R21">
        <v>-8356.77</v>
      </c>
      <c r="S21">
        <v>-2508.86</v>
      </c>
      <c r="T21">
        <v>-4205.21</v>
      </c>
    </row>
    <row r="22" spans="1:20" x14ac:dyDescent="0.3">
      <c r="A22">
        <v>18</v>
      </c>
      <c r="B22">
        <v>1</v>
      </c>
      <c r="C22">
        <v>-9603.24</v>
      </c>
      <c r="D22">
        <v>-4168.0600000000004</v>
      </c>
      <c r="E22">
        <v>-6856.17</v>
      </c>
      <c r="F22">
        <v>-15293.1</v>
      </c>
      <c r="G22">
        <v>-5695.21</v>
      </c>
      <c r="H22">
        <v>-5610.29</v>
      </c>
      <c r="I22">
        <v>-8671.0400000000009</v>
      </c>
      <c r="J22">
        <v>-157.429</v>
      </c>
      <c r="K22">
        <v>-2135.04</v>
      </c>
      <c r="L22">
        <v>-7249.45</v>
      </c>
      <c r="M22">
        <v>-2370.3000000000002</v>
      </c>
      <c r="N22">
        <v>-1421</v>
      </c>
      <c r="O22">
        <v>-7425.75</v>
      </c>
      <c r="P22">
        <v>-1856.73</v>
      </c>
      <c r="Q22">
        <v>-4171.6099999999997</v>
      </c>
      <c r="R22">
        <v>-8454.0499999999993</v>
      </c>
      <c r="S22">
        <v>-2588.46</v>
      </c>
      <c r="T22">
        <v>-3968.77</v>
      </c>
    </row>
    <row r="23" spans="1:20" x14ac:dyDescent="0.3">
      <c r="A23">
        <v>19</v>
      </c>
      <c r="B23">
        <v>0</v>
      </c>
      <c r="C23">
        <v>-10057.299999999999</v>
      </c>
      <c r="D23">
        <v>-4127.38</v>
      </c>
      <c r="E23">
        <v>-7012.42</v>
      </c>
      <c r="F23">
        <v>-16065.5</v>
      </c>
      <c r="G23">
        <v>-6644.5</v>
      </c>
      <c r="H23">
        <v>-5749.44</v>
      </c>
      <c r="I23">
        <v>-8751.82</v>
      </c>
      <c r="J23">
        <v>-138.56200000000001</v>
      </c>
      <c r="K23">
        <v>-2131.5</v>
      </c>
      <c r="L23">
        <v>-7268.91</v>
      </c>
      <c r="M23">
        <v>-2330.1999999999998</v>
      </c>
      <c r="N23">
        <v>-1323.12</v>
      </c>
      <c r="O23">
        <v>-7247.68</v>
      </c>
      <c r="P23">
        <v>-1896.83</v>
      </c>
      <c r="Q23">
        <v>-4725.2700000000004</v>
      </c>
      <c r="R23">
        <v>-8434.01</v>
      </c>
      <c r="S23">
        <v>-2727.02</v>
      </c>
      <c r="T23">
        <v>-3731.15</v>
      </c>
    </row>
    <row r="24" spans="1:20" x14ac:dyDescent="0.3">
      <c r="A24">
        <v>20</v>
      </c>
      <c r="B24">
        <v>1</v>
      </c>
      <c r="C24">
        <v>-10491.8</v>
      </c>
      <c r="D24">
        <v>-3848.49</v>
      </c>
      <c r="E24">
        <v>-6951.69</v>
      </c>
      <c r="F24">
        <v>-17034.3</v>
      </c>
      <c r="G24">
        <v>-7591.43</v>
      </c>
      <c r="H24">
        <v>-6087.29</v>
      </c>
      <c r="I24">
        <v>-8889.2000000000007</v>
      </c>
      <c r="J24">
        <v>-158.02000000000001</v>
      </c>
      <c r="K24">
        <v>-2255.3200000000002</v>
      </c>
      <c r="L24">
        <v>-7288.95</v>
      </c>
      <c r="M24">
        <v>-2211.1</v>
      </c>
      <c r="N24">
        <v>-1363.8</v>
      </c>
      <c r="O24">
        <v>-7110.3</v>
      </c>
      <c r="P24">
        <v>-1995.88</v>
      </c>
      <c r="Q24">
        <v>-5217.6000000000004</v>
      </c>
      <c r="R24">
        <v>-8394.5</v>
      </c>
      <c r="S24">
        <v>-2945.18</v>
      </c>
      <c r="T24">
        <v>-3474.67</v>
      </c>
    </row>
    <row r="25" spans="1:20" x14ac:dyDescent="0.3">
      <c r="A25">
        <v>21</v>
      </c>
      <c r="B25">
        <v>0</v>
      </c>
      <c r="C25">
        <v>-10846.2</v>
      </c>
      <c r="D25">
        <v>-3153.34</v>
      </c>
      <c r="E25">
        <v>-6713.49</v>
      </c>
      <c r="F25">
        <v>-17820.8</v>
      </c>
      <c r="G25">
        <v>-8480.57</v>
      </c>
      <c r="H25">
        <v>-6481.16</v>
      </c>
      <c r="I25">
        <v>-8988.25</v>
      </c>
      <c r="J25">
        <v>-198.11199999999999</v>
      </c>
      <c r="K25">
        <v>-2468.7600000000002</v>
      </c>
      <c r="L25">
        <v>-7328.46</v>
      </c>
      <c r="M25">
        <v>-2173.36</v>
      </c>
      <c r="N25">
        <v>-1482.32</v>
      </c>
      <c r="O25">
        <v>-7131.52</v>
      </c>
      <c r="P25">
        <v>-2134.44</v>
      </c>
      <c r="Q25">
        <v>-5572.55</v>
      </c>
      <c r="R25">
        <v>-8395.09</v>
      </c>
      <c r="S25">
        <v>-3201.66</v>
      </c>
      <c r="T25">
        <v>-3317.83</v>
      </c>
    </row>
    <row r="26" spans="1:20" x14ac:dyDescent="0.3">
      <c r="A26">
        <v>22</v>
      </c>
      <c r="B26">
        <v>1</v>
      </c>
      <c r="C26">
        <v>-10862.1</v>
      </c>
      <c r="D26">
        <v>-2225.29</v>
      </c>
      <c r="E26">
        <v>-6537.77</v>
      </c>
      <c r="F26">
        <v>-18173.400000000001</v>
      </c>
      <c r="G26">
        <v>-9489.39</v>
      </c>
      <c r="H26">
        <v>-6797.19</v>
      </c>
      <c r="I26">
        <v>-9126.81</v>
      </c>
      <c r="J26">
        <v>-297.166</v>
      </c>
      <c r="K26">
        <v>-2469.35</v>
      </c>
      <c r="L26">
        <v>-7408.05</v>
      </c>
      <c r="M26">
        <v>-2252.37</v>
      </c>
      <c r="N26">
        <v>-1580.78</v>
      </c>
      <c r="O26">
        <v>-7350.26</v>
      </c>
      <c r="P26">
        <v>-2352.59</v>
      </c>
      <c r="Q26">
        <v>-5848.49</v>
      </c>
      <c r="R26">
        <v>-8494.73</v>
      </c>
      <c r="S26">
        <v>-3458.73</v>
      </c>
      <c r="T26">
        <v>-3258.86</v>
      </c>
    </row>
    <row r="27" spans="1:20" x14ac:dyDescent="0.3">
      <c r="A27">
        <v>23</v>
      </c>
      <c r="B27">
        <v>0</v>
      </c>
      <c r="C27">
        <v>-10625.1</v>
      </c>
      <c r="D27">
        <v>-1356.77</v>
      </c>
      <c r="E27">
        <v>-6217.63</v>
      </c>
      <c r="F27">
        <v>-18111</v>
      </c>
      <c r="G27">
        <v>-10695.7</v>
      </c>
      <c r="H27">
        <v>-7333.73</v>
      </c>
      <c r="I27">
        <v>-9365.01</v>
      </c>
      <c r="J27">
        <v>-415.68</v>
      </c>
      <c r="K27">
        <v>-2548.9499999999998</v>
      </c>
      <c r="L27">
        <v>-7606.75</v>
      </c>
      <c r="M27">
        <v>-2331.38</v>
      </c>
      <c r="N27">
        <v>-1619.7</v>
      </c>
      <c r="O27">
        <v>-7766.52</v>
      </c>
      <c r="P27">
        <v>-2629.13</v>
      </c>
      <c r="Q27">
        <v>-5865.02</v>
      </c>
      <c r="R27">
        <v>-8732.93</v>
      </c>
      <c r="S27">
        <v>-3655.08</v>
      </c>
      <c r="T27">
        <v>-3259.45</v>
      </c>
    </row>
    <row r="28" spans="1:20" x14ac:dyDescent="0.3">
      <c r="A28">
        <v>24</v>
      </c>
      <c r="B28">
        <v>1</v>
      </c>
      <c r="C28">
        <v>-10628.6</v>
      </c>
      <c r="D28">
        <v>-627.4</v>
      </c>
      <c r="E28">
        <v>-5845.56</v>
      </c>
      <c r="F28">
        <v>-17553.8</v>
      </c>
      <c r="G28">
        <v>-12019.4</v>
      </c>
      <c r="H28">
        <v>-8104.36</v>
      </c>
      <c r="I28">
        <v>-9640.9599999999991</v>
      </c>
      <c r="J28">
        <v>-534.19399999999996</v>
      </c>
      <c r="K28">
        <v>-2507.1</v>
      </c>
      <c r="L28">
        <v>-7943.42</v>
      </c>
      <c r="M28">
        <v>-2350.25</v>
      </c>
      <c r="N28">
        <v>-1619.7</v>
      </c>
      <c r="O28">
        <v>-8360.26</v>
      </c>
      <c r="P28">
        <v>-2925.7</v>
      </c>
      <c r="Q28">
        <v>-5426.96</v>
      </c>
      <c r="R28">
        <v>-8988.83</v>
      </c>
      <c r="S28">
        <v>-3733.51</v>
      </c>
      <c r="T28">
        <v>-3379.13</v>
      </c>
    </row>
    <row r="29" spans="1:20" x14ac:dyDescent="0.3">
      <c r="A29">
        <v>25</v>
      </c>
      <c r="B29">
        <v>0</v>
      </c>
      <c r="C29">
        <v>-10925.7</v>
      </c>
      <c r="D29">
        <v>-15.370200000000001</v>
      </c>
      <c r="E29">
        <v>-5627.41</v>
      </c>
      <c r="F29">
        <v>-16664.099999999999</v>
      </c>
      <c r="G29">
        <v>-13342.6</v>
      </c>
      <c r="H29">
        <v>-8774.18</v>
      </c>
      <c r="I29">
        <v>-9837.9</v>
      </c>
      <c r="J29">
        <v>-532.44000000000005</v>
      </c>
      <c r="K29">
        <v>-2289.5300000000002</v>
      </c>
      <c r="L29">
        <v>-8378.5499999999993</v>
      </c>
      <c r="M29">
        <v>-2370.88</v>
      </c>
      <c r="N29">
        <v>-1579.61</v>
      </c>
      <c r="O29">
        <v>-8991.75</v>
      </c>
      <c r="P29">
        <v>-3241.74</v>
      </c>
      <c r="Q29">
        <v>-4795.47</v>
      </c>
      <c r="R29">
        <v>-9246.49</v>
      </c>
      <c r="S29">
        <v>-3732.92</v>
      </c>
      <c r="T29">
        <v>-3656.84</v>
      </c>
    </row>
    <row r="30" spans="1:20" x14ac:dyDescent="0.3">
      <c r="A30">
        <v>26</v>
      </c>
      <c r="B30">
        <v>1</v>
      </c>
      <c r="C30">
        <v>-11301.3</v>
      </c>
      <c r="D30">
        <v>597.24300000000005</v>
      </c>
      <c r="E30">
        <v>-5591.41</v>
      </c>
      <c r="F30">
        <v>-15615.7</v>
      </c>
      <c r="G30">
        <v>-14726.4</v>
      </c>
      <c r="H30">
        <v>-9186.94</v>
      </c>
      <c r="I30">
        <v>-10016</v>
      </c>
      <c r="J30">
        <v>-454.01499999999999</v>
      </c>
      <c r="K30">
        <v>-2072.5500000000002</v>
      </c>
      <c r="L30">
        <v>-8792.4699999999993</v>
      </c>
      <c r="M30">
        <v>-2429.85</v>
      </c>
      <c r="N30">
        <v>-1560.74</v>
      </c>
      <c r="O30">
        <v>-9464.06</v>
      </c>
      <c r="P30">
        <v>-3437.51</v>
      </c>
      <c r="Q30">
        <v>-4283.07</v>
      </c>
      <c r="R30">
        <v>-9562.5300000000007</v>
      </c>
      <c r="S30">
        <v>-3693.42</v>
      </c>
      <c r="T30">
        <v>-4012.38</v>
      </c>
    </row>
    <row r="31" spans="1:20" x14ac:dyDescent="0.3">
      <c r="A31">
        <v>27</v>
      </c>
      <c r="B31">
        <v>0</v>
      </c>
      <c r="C31">
        <v>-11656.3</v>
      </c>
      <c r="D31">
        <v>1028.8800000000001</v>
      </c>
      <c r="E31">
        <v>-5829.02</v>
      </c>
      <c r="F31">
        <v>-14189.5</v>
      </c>
      <c r="G31">
        <v>-16408.5</v>
      </c>
      <c r="H31">
        <v>-9323.16</v>
      </c>
      <c r="I31">
        <v>-10253.6</v>
      </c>
      <c r="J31">
        <v>-394.46600000000001</v>
      </c>
      <c r="K31">
        <v>-1955.2</v>
      </c>
      <c r="L31">
        <v>-9148.01</v>
      </c>
      <c r="M31">
        <v>-2529.48</v>
      </c>
      <c r="N31">
        <v>-1600.24</v>
      </c>
      <c r="O31">
        <v>-9799.56</v>
      </c>
      <c r="P31">
        <v>-3416.3</v>
      </c>
      <c r="Q31">
        <v>-3868.57</v>
      </c>
      <c r="R31">
        <v>-9818.43</v>
      </c>
      <c r="S31">
        <v>-3633.87</v>
      </c>
      <c r="T31">
        <v>-4408.01</v>
      </c>
    </row>
    <row r="32" spans="1:20" x14ac:dyDescent="0.3">
      <c r="A32">
        <v>28</v>
      </c>
      <c r="B32">
        <v>1</v>
      </c>
      <c r="C32">
        <v>-12032.5</v>
      </c>
      <c r="D32">
        <v>1185.73</v>
      </c>
      <c r="E32">
        <v>-5865.03</v>
      </c>
      <c r="F32">
        <v>-12430.7</v>
      </c>
      <c r="G32">
        <v>-18405</v>
      </c>
      <c r="H32">
        <v>-9483.51</v>
      </c>
      <c r="I32">
        <v>-10510.1</v>
      </c>
      <c r="J32">
        <v>-355.54399999999998</v>
      </c>
      <c r="K32">
        <v>-1895.65</v>
      </c>
      <c r="L32">
        <v>-9423.3799999999992</v>
      </c>
      <c r="M32">
        <v>-2687.5</v>
      </c>
      <c r="N32">
        <v>-1639.75</v>
      </c>
      <c r="O32">
        <v>-10015.4</v>
      </c>
      <c r="P32">
        <v>-3177.53</v>
      </c>
      <c r="Q32">
        <v>-3593.78</v>
      </c>
      <c r="R32">
        <v>-9995.91</v>
      </c>
      <c r="S32">
        <v>-3554.86</v>
      </c>
      <c r="T32">
        <v>-4742.34</v>
      </c>
    </row>
    <row r="33" spans="1:20" x14ac:dyDescent="0.3">
      <c r="A33">
        <v>29</v>
      </c>
      <c r="B33">
        <v>0</v>
      </c>
      <c r="C33">
        <v>-12426.9</v>
      </c>
      <c r="D33">
        <v>1184.57</v>
      </c>
      <c r="E33">
        <v>-5707.59</v>
      </c>
      <c r="F33">
        <v>-10813.9</v>
      </c>
      <c r="G33">
        <v>-19757.099999999999</v>
      </c>
      <c r="H33">
        <v>-9919.81</v>
      </c>
      <c r="I33">
        <v>-10707</v>
      </c>
      <c r="J33">
        <v>-335.50099999999998</v>
      </c>
      <c r="K33">
        <v>-1916.86</v>
      </c>
      <c r="L33">
        <v>-9600.86</v>
      </c>
      <c r="M33">
        <v>-2885.61</v>
      </c>
      <c r="N33">
        <v>-1699.29</v>
      </c>
      <c r="O33">
        <v>-10113.799999999999</v>
      </c>
      <c r="P33">
        <v>-2801.94</v>
      </c>
      <c r="Q33">
        <v>-3556.03</v>
      </c>
      <c r="R33">
        <v>-10113.799999999999</v>
      </c>
      <c r="S33">
        <v>-3495.9</v>
      </c>
      <c r="T33">
        <v>-4959.32</v>
      </c>
    </row>
    <row r="34" spans="1:20" x14ac:dyDescent="0.3">
      <c r="A34">
        <v>30</v>
      </c>
      <c r="B34">
        <v>1</v>
      </c>
      <c r="C34">
        <v>-12782.5</v>
      </c>
      <c r="D34">
        <v>865.04</v>
      </c>
      <c r="E34">
        <v>-5669.25</v>
      </c>
      <c r="F34">
        <v>-9612.18</v>
      </c>
      <c r="G34">
        <v>-20108.599999999999</v>
      </c>
      <c r="H34">
        <v>-10633.2</v>
      </c>
      <c r="I34">
        <v>-10845</v>
      </c>
      <c r="J34">
        <v>-275.95299999999997</v>
      </c>
      <c r="K34">
        <v>-1995.29</v>
      </c>
      <c r="L34">
        <v>-9718.7900000000009</v>
      </c>
      <c r="M34">
        <v>-3042.46</v>
      </c>
      <c r="N34">
        <v>-1798.35</v>
      </c>
      <c r="O34">
        <v>-10192.9</v>
      </c>
      <c r="P34">
        <v>-2446.98</v>
      </c>
      <c r="Q34">
        <v>-3755.29</v>
      </c>
      <c r="R34">
        <v>-10172.799999999999</v>
      </c>
      <c r="S34">
        <v>-3496.48</v>
      </c>
      <c r="T34">
        <v>-4996.5</v>
      </c>
    </row>
    <row r="35" spans="1:20" x14ac:dyDescent="0.3">
      <c r="A35">
        <v>31</v>
      </c>
      <c r="B35">
        <v>0</v>
      </c>
      <c r="C35">
        <v>-13077.9</v>
      </c>
      <c r="D35">
        <v>392.14600000000002</v>
      </c>
      <c r="E35">
        <v>-5548.41</v>
      </c>
      <c r="F35">
        <v>-9025.42</v>
      </c>
      <c r="G35">
        <v>-20167.599999999999</v>
      </c>
      <c r="H35">
        <v>-11762.9</v>
      </c>
      <c r="I35">
        <v>-10923.4</v>
      </c>
      <c r="J35">
        <v>-176.90100000000001</v>
      </c>
      <c r="K35">
        <v>-2034.79</v>
      </c>
      <c r="L35">
        <v>-9717.6299999999992</v>
      </c>
      <c r="M35">
        <v>-3121.47</v>
      </c>
      <c r="N35">
        <v>-1876.77</v>
      </c>
      <c r="O35">
        <v>-10231.799999999999</v>
      </c>
      <c r="P35">
        <v>-2150.9899999999998</v>
      </c>
      <c r="Q35">
        <v>-4051.29</v>
      </c>
      <c r="R35">
        <v>-10232.4</v>
      </c>
      <c r="S35">
        <v>-3576.07</v>
      </c>
      <c r="T35">
        <v>-4857.95</v>
      </c>
    </row>
    <row r="36" spans="1:20" x14ac:dyDescent="0.3">
      <c r="A36">
        <v>32</v>
      </c>
      <c r="B36">
        <v>1</v>
      </c>
      <c r="C36">
        <v>-13274.8</v>
      </c>
      <c r="D36">
        <v>157.44</v>
      </c>
      <c r="E36">
        <v>-5311.96</v>
      </c>
      <c r="F36">
        <v>-9068.41</v>
      </c>
      <c r="G36">
        <v>-20167</v>
      </c>
      <c r="H36">
        <v>-13005.2</v>
      </c>
      <c r="I36">
        <v>-10862.7</v>
      </c>
      <c r="J36">
        <v>-18.302700000000002</v>
      </c>
      <c r="K36">
        <v>-1994.13</v>
      </c>
      <c r="L36">
        <v>-9658.67</v>
      </c>
      <c r="M36">
        <v>-3220.52</v>
      </c>
      <c r="N36">
        <v>-1936.32</v>
      </c>
      <c r="O36">
        <v>-10111.5</v>
      </c>
      <c r="P36">
        <v>-2014.75</v>
      </c>
      <c r="Q36">
        <v>-4407.99</v>
      </c>
      <c r="R36">
        <v>-10251.200000000001</v>
      </c>
      <c r="S36">
        <v>-3734.67</v>
      </c>
      <c r="T36">
        <v>-4740.01</v>
      </c>
    </row>
    <row r="37" spans="1:20" x14ac:dyDescent="0.3">
      <c r="A37">
        <v>33</v>
      </c>
      <c r="B37">
        <v>0</v>
      </c>
      <c r="C37">
        <v>-13452.9</v>
      </c>
      <c r="D37">
        <v>338.97800000000001</v>
      </c>
      <c r="E37">
        <v>-5014.2299999999996</v>
      </c>
      <c r="F37">
        <v>-9304.86</v>
      </c>
      <c r="G37">
        <v>-20067.3</v>
      </c>
      <c r="H37">
        <v>-13710.5</v>
      </c>
      <c r="I37">
        <v>-10845</v>
      </c>
      <c r="J37">
        <v>79.009900000000002</v>
      </c>
      <c r="K37">
        <v>-1855.57</v>
      </c>
      <c r="L37">
        <v>-9599.1200000000008</v>
      </c>
      <c r="M37">
        <v>-3298.95</v>
      </c>
      <c r="N37">
        <v>-1955.2</v>
      </c>
      <c r="O37">
        <v>-9794.33</v>
      </c>
      <c r="P37">
        <v>-2054.84</v>
      </c>
      <c r="Q37">
        <v>-4762.37</v>
      </c>
      <c r="R37">
        <v>-10251.799999999999</v>
      </c>
      <c r="S37">
        <v>-3932.19</v>
      </c>
      <c r="T37">
        <v>-4640.96</v>
      </c>
    </row>
    <row r="38" spans="1:20" x14ac:dyDescent="0.3">
      <c r="A38">
        <v>34</v>
      </c>
      <c r="B38">
        <v>1</v>
      </c>
      <c r="C38">
        <v>-13670.4</v>
      </c>
      <c r="D38">
        <v>593.15300000000002</v>
      </c>
      <c r="E38">
        <v>-4859.6899999999996</v>
      </c>
      <c r="F38">
        <v>-9883.18</v>
      </c>
      <c r="G38">
        <v>-19568.599999999999</v>
      </c>
      <c r="H38">
        <v>-13625.7</v>
      </c>
      <c r="I38">
        <v>-11023.6</v>
      </c>
      <c r="J38">
        <v>139.13499999999999</v>
      </c>
      <c r="K38">
        <v>-1717.6</v>
      </c>
      <c r="L38">
        <v>-9580.23</v>
      </c>
      <c r="M38">
        <v>-3338.46</v>
      </c>
      <c r="N38">
        <v>-1895.66</v>
      </c>
      <c r="O38">
        <v>-9399.2800000000007</v>
      </c>
      <c r="P38">
        <v>-2093.7600000000002</v>
      </c>
      <c r="Q38">
        <v>-5139.1099999999997</v>
      </c>
      <c r="R38">
        <v>-10251.200000000001</v>
      </c>
      <c r="S38">
        <v>-4089.63</v>
      </c>
      <c r="T38">
        <v>-4542.49</v>
      </c>
    </row>
    <row r="39" spans="1:20" x14ac:dyDescent="0.3">
      <c r="A39">
        <v>35</v>
      </c>
      <c r="B39">
        <v>0</v>
      </c>
      <c r="C39">
        <v>-13907.5</v>
      </c>
      <c r="D39">
        <v>712.24400000000003</v>
      </c>
      <c r="E39">
        <v>-5159.1499999999996</v>
      </c>
      <c r="F39">
        <v>-10230</v>
      </c>
      <c r="G39">
        <v>-18318.2</v>
      </c>
      <c r="H39">
        <v>-12991.3</v>
      </c>
      <c r="I39">
        <v>-11180.5</v>
      </c>
      <c r="J39">
        <v>197.52500000000001</v>
      </c>
      <c r="K39">
        <v>-1679.25</v>
      </c>
      <c r="L39">
        <v>-9599.7000000000007</v>
      </c>
      <c r="M39">
        <v>-3398</v>
      </c>
      <c r="N39">
        <v>-1876.77</v>
      </c>
      <c r="O39">
        <v>-9084.4</v>
      </c>
      <c r="P39">
        <v>-1973.51</v>
      </c>
      <c r="Q39">
        <v>-5713.37</v>
      </c>
      <c r="R39">
        <v>-10291.9</v>
      </c>
      <c r="S39">
        <v>-4148.0200000000004</v>
      </c>
      <c r="T39">
        <v>-4463.4799999999996</v>
      </c>
    </row>
    <row r="40" spans="1:20" x14ac:dyDescent="0.3">
      <c r="A40">
        <v>36</v>
      </c>
      <c r="B40">
        <v>1</v>
      </c>
      <c r="C40">
        <v>-14064.3</v>
      </c>
      <c r="D40">
        <v>850.221</v>
      </c>
      <c r="E40">
        <v>-5612.58</v>
      </c>
      <c r="F40">
        <v>-9031.0499999999993</v>
      </c>
      <c r="G40">
        <v>-16598.8</v>
      </c>
      <c r="H40">
        <v>-12281.4</v>
      </c>
      <c r="I40">
        <v>-11259.5</v>
      </c>
      <c r="J40">
        <v>157.44300000000001</v>
      </c>
      <c r="K40">
        <v>-1678.67</v>
      </c>
      <c r="L40">
        <v>-9439.3700000000008</v>
      </c>
      <c r="M40">
        <v>-3376.81</v>
      </c>
      <c r="N40">
        <v>-2016.48</v>
      </c>
      <c r="O40">
        <v>-8847.3700000000008</v>
      </c>
      <c r="P40">
        <v>-1736.49</v>
      </c>
      <c r="Q40">
        <v>-6324.83</v>
      </c>
      <c r="R40">
        <v>-10430.5</v>
      </c>
      <c r="S40">
        <v>-4107.9399999999996</v>
      </c>
      <c r="T40">
        <v>-4384.47</v>
      </c>
    </row>
    <row r="41" spans="1:20" x14ac:dyDescent="0.3">
      <c r="A41">
        <v>37</v>
      </c>
      <c r="B41">
        <v>0</v>
      </c>
      <c r="C41">
        <v>-14223.5</v>
      </c>
      <c r="D41">
        <v>1048.9000000000001</v>
      </c>
      <c r="E41">
        <v>-5747.1</v>
      </c>
      <c r="F41">
        <v>-7980</v>
      </c>
      <c r="G41">
        <v>-12997.4</v>
      </c>
      <c r="H41">
        <v>-11088.2</v>
      </c>
      <c r="I41">
        <v>-11258.3</v>
      </c>
      <c r="J41">
        <v>38.352400000000003</v>
      </c>
      <c r="K41">
        <v>-1559</v>
      </c>
      <c r="L41">
        <v>-9143.3700000000008</v>
      </c>
      <c r="M41">
        <v>-3258.29</v>
      </c>
      <c r="N41">
        <v>-2153.31</v>
      </c>
      <c r="O41">
        <v>-8670.4699999999993</v>
      </c>
      <c r="P41">
        <v>-1599.66</v>
      </c>
      <c r="Q41">
        <v>-6697.53</v>
      </c>
      <c r="R41">
        <v>-10508.3</v>
      </c>
      <c r="S41">
        <v>-3968.8</v>
      </c>
      <c r="T41">
        <v>-4345.54</v>
      </c>
    </row>
    <row r="42" spans="1:20" x14ac:dyDescent="0.3">
      <c r="A42">
        <v>38</v>
      </c>
      <c r="B42">
        <v>1</v>
      </c>
      <c r="C42">
        <v>-14480.6</v>
      </c>
      <c r="D42">
        <v>1265.31</v>
      </c>
      <c r="E42">
        <v>-5608.55</v>
      </c>
      <c r="F42">
        <v>-8681.41</v>
      </c>
      <c r="G42">
        <v>-4578.6899999999996</v>
      </c>
      <c r="H42">
        <v>-7626.54</v>
      </c>
      <c r="I42">
        <v>-11239.4</v>
      </c>
      <c r="J42">
        <v>-139.70599999999999</v>
      </c>
      <c r="K42">
        <v>-1361.48</v>
      </c>
      <c r="L42">
        <v>-9147.41</v>
      </c>
      <c r="M42">
        <v>-3079.66</v>
      </c>
      <c r="N42">
        <v>-2012.45</v>
      </c>
      <c r="O42">
        <v>-8732.32</v>
      </c>
      <c r="P42">
        <v>-1680.4</v>
      </c>
      <c r="Q42">
        <v>-6414.08</v>
      </c>
      <c r="R42">
        <v>-10428.200000000001</v>
      </c>
      <c r="S42">
        <v>-3751.24</v>
      </c>
      <c r="T42">
        <v>-4385.62</v>
      </c>
    </row>
    <row r="43" spans="1:20" x14ac:dyDescent="0.3">
      <c r="A43">
        <v>39</v>
      </c>
      <c r="B43">
        <v>0</v>
      </c>
      <c r="C43">
        <v>-14857.3</v>
      </c>
      <c r="D43">
        <v>1263.01</v>
      </c>
      <c r="E43">
        <v>-5590.81</v>
      </c>
      <c r="F43">
        <v>-12308.5</v>
      </c>
      <c r="G43">
        <v>8782.61</v>
      </c>
      <c r="H43">
        <v>-867.69600000000003</v>
      </c>
      <c r="I43">
        <v>-11539.5</v>
      </c>
      <c r="J43">
        <v>-357.27</v>
      </c>
      <c r="K43">
        <v>-1224.08</v>
      </c>
      <c r="L43">
        <v>-10125.299999999999</v>
      </c>
      <c r="M43">
        <v>-2882.71</v>
      </c>
      <c r="N43">
        <v>-1455.93</v>
      </c>
      <c r="O43">
        <v>-9490.3799999999992</v>
      </c>
      <c r="P43">
        <v>-2018.2</v>
      </c>
      <c r="Q43">
        <v>-5022.21</v>
      </c>
      <c r="R43">
        <v>-10310.200000000001</v>
      </c>
      <c r="S43">
        <v>-3594.37</v>
      </c>
      <c r="T43">
        <v>-4584.87</v>
      </c>
    </row>
    <row r="44" spans="1:20" x14ac:dyDescent="0.3">
      <c r="A44">
        <v>40</v>
      </c>
      <c r="B44">
        <v>1</v>
      </c>
      <c r="C44">
        <v>-15531.8</v>
      </c>
      <c r="D44">
        <v>1365.51</v>
      </c>
      <c r="E44">
        <v>-5749.4</v>
      </c>
      <c r="F44">
        <v>-17394.3</v>
      </c>
      <c r="G44">
        <v>17958.8</v>
      </c>
      <c r="H44">
        <v>10032.9</v>
      </c>
      <c r="I44">
        <v>-12373.1</v>
      </c>
      <c r="J44">
        <v>-454.01900000000001</v>
      </c>
      <c r="K44">
        <v>-1465.7</v>
      </c>
      <c r="L44">
        <v>-12566.1</v>
      </c>
      <c r="M44">
        <v>-2404.06</v>
      </c>
      <c r="N44">
        <v>-866.23599999999999</v>
      </c>
      <c r="O44">
        <v>-11576.2</v>
      </c>
      <c r="P44">
        <v>-2011.3</v>
      </c>
      <c r="Q44">
        <v>-3047.56</v>
      </c>
      <c r="R44">
        <v>-10591.9</v>
      </c>
      <c r="S44">
        <v>-3575.48</v>
      </c>
      <c r="T44">
        <v>-5181.47</v>
      </c>
    </row>
    <row r="45" spans="1:20" x14ac:dyDescent="0.3">
      <c r="A45">
        <v>41</v>
      </c>
      <c r="B45">
        <v>0</v>
      </c>
      <c r="C45">
        <v>-16661.400000000001</v>
      </c>
      <c r="D45">
        <v>2302.19</v>
      </c>
      <c r="E45">
        <v>-6347.71</v>
      </c>
      <c r="F45">
        <v>-18212.3</v>
      </c>
      <c r="G45">
        <v>19554.900000000001</v>
      </c>
      <c r="H45">
        <v>14607.6</v>
      </c>
      <c r="I45">
        <v>-13278.8</v>
      </c>
      <c r="J45">
        <v>-414.51499999999999</v>
      </c>
      <c r="K45">
        <v>-1878.49</v>
      </c>
      <c r="L45">
        <v>-14162.8</v>
      </c>
      <c r="M45">
        <v>-1253.26</v>
      </c>
      <c r="N45">
        <v>-811.85900000000004</v>
      </c>
      <c r="O45">
        <v>-14480</v>
      </c>
      <c r="P45">
        <v>-855.91099999999994</v>
      </c>
      <c r="Q45">
        <v>-1652.9</v>
      </c>
      <c r="R45">
        <v>-11725</v>
      </c>
      <c r="S45">
        <v>-3635.03</v>
      </c>
      <c r="T45">
        <v>-5810.09</v>
      </c>
    </row>
    <row r="46" spans="1:20" x14ac:dyDescent="0.3">
      <c r="A46">
        <v>42</v>
      </c>
      <c r="B46">
        <v>1</v>
      </c>
      <c r="C46">
        <v>-18024</v>
      </c>
      <c r="D46">
        <v>3723.21</v>
      </c>
      <c r="E46">
        <v>-7896.42</v>
      </c>
      <c r="F46">
        <v>-9513.7099999999991</v>
      </c>
      <c r="G46">
        <v>9335.0400000000009</v>
      </c>
      <c r="H46">
        <v>-383.78699999999998</v>
      </c>
      <c r="I46">
        <v>-13088.1</v>
      </c>
      <c r="J46">
        <v>-475.20499999999998</v>
      </c>
      <c r="K46">
        <v>-1734.21</v>
      </c>
      <c r="L46">
        <v>-12258.5</v>
      </c>
      <c r="M46">
        <v>-172.90100000000001</v>
      </c>
      <c r="N46">
        <v>-727.68899999999996</v>
      </c>
      <c r="O46">
        <v>-15860.4</v>
      </c>
      <c r="P46">
        <v>179.77799999999999</v>
      </c>
      <c r="Q46">
        <v>-1204.6099999999999</v>
      </c>
      <c r="R46">
        <v>-13224.4</v>
      </c>
      <c r="S46">
        <v>-3754.11</v>
      </c>
      <c r="T46">
        <v>-5904.55</v>
      </c>
    </row>
    <row r="47" spans="1:20" x14ac:dyDescent="0.3">
      <c r="A47">
        <v>43</v>
      </c>
      <c r="B47">
        <v>0</v>
      </c>
      <c r="C47">
        <v>-18906.3</v>
      </c>
      <c r="D47">
        <v>4765.78</v>
      </c>
      <c r="E47">
        <v>-9509.24</v>
      </c>
      <c r="F47">
        <v>-2370.87</v>
      </c>
      <c r="G47">
        <v>-8087.04</v>
      </c>
      <c r="H47">
        <v>-16162.7</v>
      </c>
      <c r="I47">
        <v>-12121.7</v>
      </c>
      <c r="J47">
        <v>-713.37900000000002</v>
      </c>
      <c r="K47">
        <v>-1080.95</v>
      </c>
      <c r="L47">
        <v>-9508.09</v>
      </c>
      <c r="M47">
        <v>178.05799999999999</v>
      </c>
      <c r="N47">
        <v>-152.86799999999999</v>
      </c>
      <c r="O47">
        <v>-14339.1</v>
      </c>
      <c r="P47">
        <v>-64.695700000000002</v>
      </c>
      <c r="Q47">
        <v>-1425.61</v>
      </c>
      <c r="R47">
        <v>-13464.9</v>
      </c>
      <c r="S47">
        <v>-3691.71</v>
      </c>
      <c r="T47">
        <v>-5526.68</v>
      </c>
    </row>
    <row r="48" spans="1:20" x14ac:dyDescent="0.3">
      <c r="A48">
        <v>44</v>
      </c>
      <c r="B48">
        <v>1</v>
      </c>
      <c r="C48">
        <v>-19060.3</v>
      </c>
      <c r="D48">
        <v>5336.02</v>
      </c>
      <c r="E48">
        <v>-10354.299999999999</v>
      </c>
      <c r="F48">
        <v>-7519.58</v>
      </c>
      <c r="G48">
        <v>-17471.400000000001</v>
      </c>
      <c r="H48">
        <v>-19279.599999999999</v>
      </c>
      <c r="I48">
        <v>-11593.3</v>
      </c>
      <c r="J48">
        <v>-1089.53</v>
      </c>
      <c r="K48">
        <v>-831.31899999999996</v>
      </c>
      <c r="L48">
        <v>-8992.23</v>
      </c>
      <c r="M48">
        <v>197.52500000000001</v>
      </c>
      <c r="N48">
        <v>257.64</v>
      </c>
      <c r="O48">
        <v>-11796</v>
      </c>
      <c r="P48">
        <v>-394.47800000000001</v>
      </c>
      <c r="Q48">
        <v>-2019.9</v>
      </c>
      <c r="R48">
        <v>-11874.4</v>
      </c>
      <c r="S48">
        <v>-3134.64</v>
      </c>
      <c r="T48">
        <v>-4913.5</v>
      </c>
    </row>
    <row r="49" spans="1:20" x14ac:dyDescent="0.3">
      <c r="A49">
        <v>45</v>
      </c>
      <c r="B49">
        <v>0</v>
      </c>
      <c r="C49">
        <v>-18881.599999999999</v>
      </c>
      <c r="D49">
        <v>5270.2</v>
      </c>
      <c r="E49">
        <v>-11067.7</v>
      </c>
      <c r="F49">
        <v>-14367.1</v>
      </c>
      <c r="G49">
        <v>-16369.5</v>
      </c>
      <c r="H49">
        <v>-13806.9</v>
      </c>
      <c r="I49">
        <v>-11455.9</v>
      </c>
      <c r="J49">
        <v>-1443.93</v>
      </c>
      <c r="K49">
        <v>-1629.41</v>
      </c>
      <c r="L49">
        <v>-9984.42</v>
      </c>
      <c r="M49">
        <v>117.372</v>
      </c>
      <c r="N49">
        <v>115.65900000000001</v>
      </c>
      <c r="O49">
        <v>-10545.5</v>
      </c>
      <c r="P49">
        <v>-34.935200000000002</v>
      </c>
      <c r="Q49">
        <v>-2490.52</v>
      </c>
      <c r="R49">
        <v>-9963.86</v>
      </c>
      <c r="S49">
        <v>-2224.89</v>
      </c>
      <c r="T49">
        <v>-4161.7700000000004</v>
      </c>
    </row>
    <row r="50" spans="1:20" x14ac:dyDescent="0.3">
      <c r="A50">
        <v>46</v>
      </c>
      <c r="B50">
        <v>1</v>
      </c>
      <c r="C50">
        <v>-18784.900000000001</v>
      </c>
      <c r="D50">
        <v>5137.3500000000004</v>
      </c>
      <c r="E50">
        <v>-11996.9</v>
      </c>
      <c r="F50">
        <v>-17679.8</v>
      </c>
      <c r="G50">
        <v>-5859.11</v>
      </c>
      <c r="H50">
        <v>-5869.75</v>
      </c>
      <c r="I50">
        <v>-11176.5</v>
      </c>
      <c r="J50">
        <v>-1580.2</v>
      </c>
      <c r="K50">
        <v>-3092.8</v>
      </c>
      <c r="L50">
        <v>-10807.2</v>
      </c>
      <c r="M50">
        <v>39.504899999999999</v>
      </c>
      <c r="N50">
        <v>-79.009900000000002</v>
      </c>
      <c r="O50">
        <v>-10810.6</v>
      </c>
      <c r="P50">
        <v>56.118899999999996</v>
      </c>
      <c r="Q50">
        <v>-2507.14</v>
      </c>
      <c r="R50">
        <v>-9144.5400000000009</v>
      </c>
      <c r="S50">
        <v>-1357.5</v>
      </c>
      <c r="T50">
        <v>-3432.36</v>
      </c>
    </row>
    <row r="51" spans="1:20" x14ac:dyDescent="0.3">
      <c r="A51">
        <v>47</v>
      </c>
      <c r="B51">
        <v>0</v>
      </c>
      <c r="C51">
        <v>-19305.3</v>
      </c>
      <c r="D51">
        <v>5614.83</v>
      </c>
      <c r="E51">
        <v>-13144.8</v>
      </c>
      <c r="F51">
        <v>-19581.2</v>
      </c>
      <c r="G51">
        <v>3927.43</v>
      </c>
      <c r="H51">
        <v>-371.76299999999998</v>
      </c>
      <c r="I51">
        <v>-10602.2</v>
      </c>
      <c r="J51">
        <v>-1540.12</v>
      </c>
      <c r="K51">
        <v>-4292.2700000000004</v>
      </c>
      <c r="L51">
        <v>-10641.7</v>
      </c>
      <c r="M51">
        <v>39.504899999999999</v>
      </c>
      <c r="N51">
        <v>141.40199999999999</v>
      </c>
      <c r="O51">
        <v>-11499.9</v>
      </c>
      <c r="P51">
        <v>-458.58199999999999</v>
      </c>
      <c r="Q51">
        <v>-2089.1999999999998</v>
      </c>
      <c r="R51">
        <v>-9627.15</v>
      </c>
      <c r="S51">
        <v>-667.02300000000002</v>
      </c>
      <c r="T51">
        <v>-3000.66</v>
      </c>
    </row>
    <row r="52" spans="1:20" x14ac:dyDescent="0.3">
      <c r="A52">
        <v>48</v>
      </c>
      <c r="B52">
        <v>1</v>
      </c>
      <c r="C52">
        <v>-19952.3</v>
      </c>
      <c r="D52">
        <v>5905.13</v>
      </c>
      <c r="E52">
        <v>-13927.5</v>
      </c>
      <c r="F52">
        <v>-16422.3</v>
      </c>
      <c r="G52">
        <v>3574.56</v>
      </c>
      <c r="H52">
        <v>2347.41</v>
      </c>
      <c r="I52">
        <v>-9950.69</v>
      </c>
      <c r="J52">
        <v>-1541.26</v>
      </c>
      <c r="K52">
        <v>-4801.2700000000004</v>
      </c>
      <c r="L52">
        <v>-9890</v>
      </c>
      <c r="M52">
        <v>19.467700000000001</v>
      </c>
      <c r="N52">
        <v>756.28800000000001</v>
      </c>
      <c r="O52">
        <v>-11572.1</v>
      </c>
      <c r="P52">
        <v>-770.63099999999997</v>
      </c>
      <c r="Q52">
        <v>-1096.46</v>
      </c>
      <c r="R52">
        <v>-10553.5</v>
      </c>
      <c r="S52">
        <v>-175.21</v>
      </c>
      <c r="T52">
        <v>-3084.23</v>
      </c>
    </row>
    <row r="53" spans="1:20" x14ac:dyDescent="0.3">
      <c r="A53">
        <v>49</v>
      </c>
      <c r="B53">
        <v>0</v>
      </c>
      <c r="C53">
        <v>-20148.099999999999</v>
      </c>
      <c r="D53">
        <v>5345.81</v>
      </c>
      <c r="E53">
        <v>-13983.6</v>
      </c>
      <c r="F53">
        <v>-9131.14</v>
      </c>
      <c r="G53">
        <v>-2997.44</v>
      </c>
      <c r="H53">
        <v>-4098.21</v>
      </c>
      <c r="I53">
        <v>-9418.7999999999993</v>
      </c>
      <c r="J53">
        <v>-1660.34</v>
      </c>
      <c r="K53">
        <v>-4778.3900000000003</v>
      </c>
      <c r="L53">
        <v>-9160.59</v>
      </c>
      <c r="M53">
        <v>0</v>
      </c>
      <c r="N53">
        <v>1346.01</v>
      </c>
      <c r="O53">
        <v>-10936.6</v>
      </c>
      <c r="P53">
        <v>-549.65599999999995</v>
      </c>
      <c r="Q53">
        <v>-13.779500000000001</v>
      </c>
      <c r="R53">
        <v>-10962.9</v>
      </c>
      <c r="S53">
        <v>100.184</v>
      </c>
      <c r="T53">
        <v>-3539.39</v>
      </c>
    </row>
    <row r="54" spans="1:20" x14ac:dyDescent="0.3">
      <c r="A54">
        <v>50</v>
      </c>
      <c r="B54">
        <v>1</v>
      </c>
      <c r="C54">
        <v>-20187</v>
      </c>
      <c r="D54">
        <v>4418.3</v>
      </c>
      <c r="E54">
        <v>-13444.9</v>
      </c>
      <c r="F54">
        <v>-5692.12</v>
      </c>
      <c r="G54">
        <v>-7757.74</v>
      </c>
      <c r="H54">
        <v>-10293</v>
      </c>
      <c r="I54">
        <v>-9004.2800000000007</v>
      </c>
      <c r="J54">
        <v>-1878.47</v>
      </c>
      <c r="K54">
        <v>-4741.7299999999996</v>
      </c>
      <c r="L54">
        <v>-8748.92</v>
      </c>
      <c r="M54">
        <v>60.1098</v>
      </c>
      <c r="N54">
        <v>1801.17</v>
      </c>
      <c r="O54">
        <v>-9987.36</v>
      </c>
      <c r="P54">
        <v>-336.07600000000002</v>
      </c>
      <c r="Q54">
        <v>114.53700000000001</v>
      </c>
      <c r="R54">
        <v>-10601.7</v>
      </c>
      <c r="S54">
        <v>137.41499999999999</v>
      </c>
      <c r="T54">
        <v>-3892.66</v>
      </c>
    </row>
    <row r="55" spans="1:20" x14ac:dyDescent="0.3">
      <c r="A55">
        <v>51</v>
      </c>
      <c r="B55">
        <v>0</v>
      </c>
      <c r="C55">
        <v>-19525.8</v>
      </c>
      <c r="D55">
        <v>3709.49</v>
      </c>
      <c r="E55">
        <v>-13297.7</v>
      </c>
      <c r="F55">
        <v>-8189.84</v>
      </c>
      <c r="G55">
        <v>-6866.65</v>
      </c>
      <c r="H55">
        <v>-7984.88</v>
      </c>
      <c r="I55">
        <v>-8869.7099999999991</v>
      </c>
      <c r="J55">
        <v>-2275.2199999999998</v>
      </c>
      <c r="K55">
        <v>-5040</v>
      </c>
      <c r="L55">
        <v>-9032.27</v>
      </c>
      <c r="M55">
        <v>238.732</v>
      </c>
      <c r="N55">
        <v>2294.69</v>
      </c>
      <c r="O55">
        <v>-9360.9699999999993</v>
      </c>
      <c r="P55">
        <v>-676.125</v>
      </c>
      <c r="Q55">
        <v>-678.96299999999997</v>
      </c>
      <c r="R55">
        <v>-9811.01</v>
      </c>
      <c r="S55">
        <v>-1.1352</v>
      </c>
      <c r="T55">
        <v>-3929.89</v>
      </c>
    </row>
    <row r="56" spans="1:20" x14ac:dyDescent="0.3">
      <c r="A56">
        <v>52</v>
      </c>
      <c r="B56">
        <v>1</v>
      </c>
      <c r="C56">
        <v>-17901.599999999999</v>
      </c>
      <c r="D56">
        <v>3336.75</v>
      </c>
      <c r="E56">
        <v>-12948.5</v>
      </c>
      <c r="F56">
        <v>-11592</v>
      </c>
      <c r="G56">
        <v>-3714.79</v>
      </c>
      <c r="H56">
        <v>-5529.56</v>
      </c>
      <c r="I56">
        <v>-9088.4</v>
      </c>
      <c r="J56">
        <v>-2748.71</v>
      </c>
      <c r="K56">
        <v>-5755.05</v>
      </c>
      <c r="L56">
        <v>-9762.82</v>
      </c>
      <c r="M56">
        <v>455.72399999999999</v>
      </c>
      <c r="N56">
        <v>2227.7800000000002</v>
      </c>
      <c r="O56">
        <v>-9584.76</v>
      </c>
      <c r="P56">
        <v>-1007.66</v>
      </c>
      <c r="Q56">
        <v>-1205.18</v>
      </c>
      <c r="R56">
        <v>-9362.1</v>
      </c>
      <c r="S56">
        <v>-58.9739</v>
      </c>
      <c r="T56">
        <v>-3611.02</v>
      </c>
    </row>
    <row r="57" spans="1:20" x14ac:dyDescent="0.3">
      <c r="A57">
        <v>53</v>
      </c>
      <c r="B57">
        <v>0</v>
      </c>
      <c r="C57">
        <v>-15525.1</v>
      </c>
      <c r="D57">
        <v>3660.15</v>
      </c>
      <c r="E57">
        <v>-12065.1</v>
      </c>
      <c r="F57">
        <v>-12740.1</v>
      </c>
      <c r="G57">
        <v>-2188.84</v>
      </c>
      <c r="H57">
        <v>-4950.79</v>
      </c>
      <c r="I57">
        <v>-9264.19</v>
      </c>
      <c r="J57">
        <v>-3103.12</v>
      </c>
      <c r="K57">
        <v>-6482.21</v>
      </c>
      <c r="L57">
        <v>-9892.8700000000008</v>
      </c>
      <c r="M57">
        <v>492.96199999999999</v>
      </c>
      <c r="N57">
        <v>1835.56</v>
      </c>
      <c r="O57">
        <v>-10156.200000000001</v>
      </c>
      <c r="P57">
        <v>-1087.24</v>
      </c>
      <c r="Q57">
        <v>-1064.3699999999999</v>
      </c>
      <c r="R57">
        <v>-9643.73</v>
      </c>
      <c r="S57">
        <v>120.78</v>
      </c>
      <c r="T57">
        <v>-3137.53</v>
      </c>
    </row>
    <row r="58" spans="1:20" x14ac:dyDescent="0.3">
      <c r="A58">
        <v>54</v>
      </c>
      <c r="B58">
        <v>1</v>
      </c>
      <c r="C58">
        <v>-12640.1</v>
      </c>
      <c r="D58">
        <v>3688.34</v>
      </c>
      <c r="E58">
        <v>-11611.6</v>
      </c>
      <c r="F58">
        <v>-11758.9</v>
      </c>
      <c r="G58">
        <v>-2697.08</v>
      </c>
      <c r="H58">
        <v>-4423.99</v>
      </c>
      <c r="I58">
        <v>-9143.41</v>
      </c>
      <c r="J58">
        <v>-3399.69</v>
      </c>
      <c r="K58">
        <v>-6515.48</v>
      </c>
      <c r="L58">
        <v>-9558.5</v>
      </c>
      <c r="M58">
        <v>314.34199999999998</v>
      </c>
      <c r="N58">
        <v>1798.32</v>
      </c>
      <c r="O58">
        <v>-10329.700000000001</v>
      </c>
      <c r="P58">
        <v>-1205.75</v>
      </c>
      <c r="Q58">
        <v>-1008.79</v>
      </c>
      <c r="R58">
        <v>-10275.799999999999</v>
      </c>
      <c r="S58">
        <v>436.81700000000001</v>
      </c>
      <c r="T58">
        <v>-2883.29</v>
      </c>
    </row>
    <row r="59" spans="1:20" x14ac:dyDescent="0.3">
      <c r="A59">
        <v>55</v>
      </c>
      <c r="B59">
        <v>0</v>
      </c>
      <c r="C59">
        <v>-10318.4</v>
      </c>
      <c r="D59">
        <v>2517.0100000000002</v>
      </c>
      <c r="E59">
        <v>-10876</v>
      </c>
      <c r="F59">
        <v>-10123.1</v>
      </c>
      <c r="G59">
        <v>-3737.45</v>
      </c>
      <c r="H59">
        <v>-3884.17</v>
      </c>
      <c r="I59">
        <v>-9167.4</v>
      </c>
      <c r="J59">
        <v>-3575.48</v>
      </c>
      <c r="K59">
        <v>-6060.33</v>
      </c>
      <c r="L59">
        <v>-9501.7800000000007</v>
      </c>
      <c r="M59">
        <v>37.244700000000002</v>
      </c>
      <c r="N59">
        <v>1716.49</v>
      </c>
      <c r="O59">
        <v>-10131</v>
      </c>
      <c r="P59">
        <v>-1244.1199999999999</v>
      </c>
      <c r="Q59">
        <v>-1206.31</v>
      </c>
      <c r="R59">
        <v>-10787.7</v>
      </c>
      <c r="S59">
        <v>772.88900000000001</v>
      </c>
      <c r="T59">
        <v>-3004.63</v>
      </c>
    </row>
    <row r="60" spans="1:20" x14ac:dyDescent="0.3">
      <c r="A60">
        <v>56</v>
      </c>
      <c r="B60">
        <v>1</v>
      </c>
      <c r="C60">
        <v>-8860.11</v>
      </c>
      <c r="D60">
        <v>375.86200000000002</v>
      </c>
      <c r="E60">
        <v>-9208.32</v>
      </c>
      <c r="F60">
        <v>-9000.92</v>
      </c>
      <c r="G60">
        <v>-3288.22</v>
      </c>
      <c r="H60">
        <v>-2415.73</v>
      </c>
      <c r="I60">
        <v>-9503.48</v>
      </c>
      <c r="J60">
        <v>-3695.12</v>
      </c>
      <c r="K60">
        <v>-5606.88</v>
      </c>
      <c r="L60">
        <v>-9600.26</v>
      </c>
      <c r="M60">
        <v>-178.619</v>
      </c>
      <c r="N60">
        <v>1439.95</v>
      </c>
      <c r="O60">
        <v>-9874.5400000000009</v>
      </c>
      <c r="P60">
        <v>-1445.03</v>
      </c>
      <c r="Q60">
        <v>-1223.52</v>
      </c>
      <c r="R60">
        <v>-11062.5</v>
      </c>
      <c r="S60">
        <v>1048.29</v>
      </c>
      <c r="T60">
        <v>-3320.67</v>
      </c>
    </row>
    <row r="61" spans="1:20" x14ac:dyDescent="0.3">
      <c r="A61">
        <v>57</v>
      </c>
      <c r="B61">
        <v>0</v>
      </c>
      <c r="C61">
        <v>-7855.84</v>
      </c>
      <c r="D61">
        <v>-2510.8000000000002</v>
      </c>
      <c r="E61">
        <v>-7838.06</v>
      </c>
      <c r="F61">
        <v>-8452.36</v>
      </c>
      <c r="G61">
        <v>-2167.13</v>
      </c>
      <c r="H61">
        <v>-1281.3699999999999</v>
      </c>
      <c r="I61">
        <v>-9899.09</v>
      </c>
      <c r="J61">
        <v>-3672.27</v>
      </c>
      <c r="K61">
        <v>-5151.7299999999996</v>
      </c>
      <c r="L61">
        <v>-9639.2000000000007</v>
      </c>
      <c r="M61">
        <v>-277.09800000000001</v>
      </c>
      <c r="N61">
        <v>1263.5899999999999</v>
      </c>
      <c r="O61">
        <v>-9677.58</v>
      </c>
      <c r="P61">
        <v>-1919.65</v>
      </c>
      <c r="Q61">
        <v>-1065.51</v>
      </c>
      <c r="R61">
        <v>-11180.5</v>
      </c>
      <c r="S61">
        <v>1245.81</v>
      </c>
      <c r="T61">
        <v>-3536.54</v>
      </c>
    </row>
    <row r="62" spans="1:20" x14ac:dyDescent="0.3">
      <c r="A62">
        <v>58</v>
      </c>
      <c r="B62">
        <v>1</v>
      </c>
      <c r="C62">
        <v>-6064.05</v>
      </c>
      <c r="D62">
        <v>-5732.39</v>
      </c>
      <c r="E62">
        <v>-9147.6</v>
      </c>
      <c r="F62">
        <v>-8335.5400000000009</v>
      </c>
      <c r="G62">
        <v>-1657.52</v>
      </c>
      <c r="H62">
        <v>-1086.0999999999999</v>
      </c>
      <c r="I62">
        <v>-10153.299999999999</v>
      </c>
      <c r="J62">
        <v>-3315.04</v>
      </c>
      <c r="K62">
        <v>-4738.34</v>
      </c>
      <c r="L62">
        <v>-9659.24</v>
      </c>
      <c r="M62">
        <v>-376.14100000000002</v>
      </c>
      <c r="N62">
        <v>1264.72</v>
      </c>
      <c r="O62">
        <v>-9559.6299999999992</v>
      </c>
      <c r="P62">
        <v>-2393.15</v>
      </c>
      <c r="Q62">
        <v>-987.62300000000005</v>
      </c>
      <c r="R62">
        <v>-11159.3</v>
      </c>
      <c r="S62">
        <v>1323.13</v>
      </c>
      <c r="T62">
        <v>-3514.81</v>
      </c>
    </row>
    <row r="63" spans="1:20" x14ac:dyDescent="0.3">
      <c r="A63">
        <v>59</v>
      </c>
      <c r="B63">
        <v>0</v>
      </c>
      <c r="C63">
        <v>-4560.8500000000004</v>
      </c>
      <c r="D63">
        <v>-7147.02</v>
      </c>
      <c r="E63">
        <v>-11026.9</v>
      </c>
      <c r="F63">
        <v>-8595.98</v>
      </c>
      <c r="G63">
        <v>-1280.25</v>
      </c>
      <c r="H63">
        <v>-946.43100000000004</v>
      </c>
      <c r="I63">
        <v>-10212.299999999999</v>
      </c>
      <c r="J63">
        <v>-2921.11</v>
      </c>
      <c r="K63">
        <v>-4482.3999999999996</v>
      </c>
      <c r="L63">
        <v>-9678.7099999999991</v>
      </c>
      <c r="M63">
        <v>-514.68899999999996</v>
      </c>
      <c r="N63">
        <v>1303.6600000000001</v>
      </c>
      <c r="O63">
        <v>-9540.7199999999993</v>
      </c>
      <c r="P63">
        <v>-2827.7</v>
      </c>
      <c r="Q63">
        <v>-1047.72</v>
      </c>
      <c r="R63">
        <v>-10960.6</v>
      </c>
      <c r="S63">
        <v>1303.6600000000001</v>
      </c>
      <c r="T63">
        <v>-3276.66</v>
      </c>
    </row>
    <row r="64" spans="1:20" x14ac:dyDescent="0.3">
      <c r="A64">
        <v>60</v>
      </c>
      <c r="B64">
        <v>1</v>
      </c>
      <c r="C64">
        <v>-3723.38</v>
      </c>
      <c r="D64">
        <v>-5611.19</v>
      </c>
      <c r="E64">
        <v>-10976.8</v>
      </c>
      <c r="F64">
        <v>-9109.5400000000009</v>
      </c>
      <c r="G64">
        <v>-886.89499999999998</v>
      </c>
      <c r="H64">
        <v>-969.83699999999999</v>
      </c>
      <c r="I64">
        <v>-10231.799999999999</v>
      </c>
      <c r="J64">
        <v>-2605.08</v>
      </c>
      <c r="K64">
        <v>-4284.88</v>
      </c>
      <c r="L64">
        <v>-9578.5400000000009</v>
      </c>
      <c r="M64">
        <v>-692.74099999999999</v>
      </c>
      <c r="N64">
        <v>1223.53</v>
      </c>
      <c r="O64">
        <v>-9500.09</v>
      </c>
      <c r="P64">
        <v>-3262.25</v>
      </c>
      <c r="Q64">
        <v>-1206.3</v>
      </c>
      <c r="R64">
        <v>-10764.3</v>
      </c>
      <c r="S64">
        <v>1323.7</v>
      </c>
      <c r="T64">
        <v>-3020.72</v>
      </c>
    </row>
    <row r="65" spans="1:20" x14ac:dyDescent="0.3">
      <c r="A65">
        <v>61</v>
      </c>
      <c r="B65">
        <v>0</v>
      </c>
      <c r="C65">
        <v>-918.37699999999995</v>
      </c>
      <c r="D65">
        <v>-2622.7</v>
      </c>
      <c r="E65">
        <v>-10387</v>
      </c>
      <c r="F65">
        <v>-9402.73</v>
      </c>
      <c r="G65">
        <v>-1011.02</v>
      </c>
      <c r="H65">
        <v>-1366.57</v>
      </c>
      <c r="I65">
        <v>-10271.799999999999</v>
      </c>
      <c r="J65">
        <v>-2289.04</v>
      </c>
      <c r="K65">
        <v>-4067.32</v>
      </c>
      <c r="L65">
        <v>-9340.9500000000007</v>
      </c>
      <c r="M65">
        <v>-930.33</v>
      </c>
      <c r="N65">
        <v>965.346</v>
      </c>
      <c r="O65">
        <v>-9261.3799999999992</v>
      </c>
      <c r="P65">
        <v>-3676.76</v>
      </c>
      <c r="Q65">
        <v>-1503.99</v>
      </c>
      <c r="R65">
        <v>-10645.7</v>
      </c>
      <c r="S65">
        <v>1343.17</v>
      </c>
      <c r="T65">
        <v>-2923.36</v>
      </c>
    </row>
    <row r="66" spans="1:20" x14ac:dyDescent="0.3">
      <c r="A66">
        <v>62</v>
      </c>
      <c r="B66">
        <v>1</v>
      </c>
      <c r="C66">
        <v>905.25099999999998</v>
      </c>
      <c r="D66">
        <v>233.81100000000001</v>
      </c>
      <c r="E66">
        <v>-8729.8799999999992</v>
      </c>
      <c r="F66">
        <v>-9301.4500000000007</v>
      </c>
      <c r="G66">
        <v>-1624.75</v>
      </c>
      <c r="H66">
        <v>-1739.9</v>
      </c>
      <c r="I66">
        <v>-10270.700000000001</v>
      </c>
      <c r="J66">
        <v>-1832.78</v>
      </c>
      <c r="K66">
        <v>-3830.3</v>
      </c>
      <c r="L66">
        <v>-8924.19</v>
      </c>
      <c r="M66">
        <v>-1166.8</v>
      </c>
      <c r="N66">
        <v>549.70600000000002</v>
      </c>
      <c r="O66">
        <v>-8805.68</v>
      </c>
      <c r="P66">
        <v>-3971.65</v>
      </c>
      <c r="Q66">
        <v>-1979.17</v>
      </c>
      <c r="R66">
        <v>-10507.2</v>
      </c>
      <c r="S66">
        <v>1303.0999999999999</v>
      </c>
      <c r="T66">
        <v>-3023.53</v>
      </c>
    </row>
    <row r="67" spans="1:20" x14ac:dyDescent="0.3">
      <c r="A67">
        <v>63</v>
      </c>
      <c r="B67">
        <v>0</v>
      </c>
      <c r="C67">
        <v>-410.16399999999999</v>
      </c>
      <c r="D67">
        <v>2544.5500000000002</v>
      </c>
      <c r="E67">
        <v>-5505.5</v>
      </c>
      <c r="F67">
        <v>-9044.9500000000007</v>
      </c>
      <c r="G67">
        <v>-2115.4699999999998</v>
      </c>
      <c r="H67">
        <v>-1876.76</v>
      </c>
      <c r="I67">
        <v>-10091.5</v>
      </c>
      <c r="J67">
        <v>-1320.34</v>
      </c>
      <c r="K67">
        <v>-3573.24</v>
      </c>
      <c r="L67">
        <v>-8291</v>
      </c>
      <c r="M67">
        <v>-1464.48</v>
      </c>
      <c r="N67">
        <v>95.683300000000003</v>
      </c>
      <c r="O67">
        <v>-8272.64</v>
      </c>
      <c r="P67">
        <v>-3928.78</v>
      </c>
      <c r="Q67">
        <v>-2371.98</v>
      </c>
      <c r="R67">
        <v>-10329.1</v>
      </c>
      <c r="S67">
        <v>1264.1600000000001</v>
      </c>
      <c r="T67">
        <v>-3180.99</v>
      </c>
    </row>
    <row r="68" spans="1:20" x14ac:dyDescent="0.3">
      <c r="A68">
        <v>64</v>
      </c>
      <c r="B68">
        <v>1</v>
      </c>
      <c r="C68">
        <v>-1782.2</v>
      </c>
      <c r="D68">
        <v>4114.66</v>
      </c>
      <c r="E68">
        <v>-3051.85</v>
      </c>
      <c r="F68">
        <v>-8928.11</v>
      </c>
      <c r="G68">
        <v>-2151.62</v>
      </c>
      <c r="H68">
        <v>-2016.43</v>
      </c>
      <c r="I68">
        <v>-9754.92</v>
      </c>
      <c r="J68">
        <v>-1046.04</v>
      </c>
      <c r="K68">
        <v>-3296.7</v>
      </c>
      <c r="L68">
        <v>-7599.95</v>
      </c>
      <c r="M68">
        <v>-1759.37</v>
      </c>
      <c r="N68">
        <v>-318.83499999999998</v>
      </c>
      <c r="O68">
        <v>-7899.31</v>
      </c>
      <c r="P68">
        <v>-3411.86</v>
      </c>
      <c r="Q68">
        <v>-2528.87</v>
      </c>
      <c r="R68">
        <v>-9971.36</v>
      </c>
      <c r="S68">
        <v>1204.06</v>
      </c>
      <c r="T68">
        <v>-3159.28</v>
      </c>
    </row>
    <row r="69" spans="1:20" x14ac:dyDescent="0.3">
      <c r="A69">
        <v>65</v>
      </c>
      <c r="B69">
        <v>0</v>
      </c>
      <c r="C69">
        <v>-1933.51</v>
      </c>
      <c r="D69">
        <v>4182.5</v>
      </c>
      <c r="E69">
        <v>-2330.23</v>
      </c>
      <c r="F69">
        <v>-9008.24</v>
      </c>
      <c r="G69">
        <v>-1914.03</v>
      </c>
      <c r="H69">
        <v>-2273.4899999999998</v>
      </c>
      <c r="I69">
        <v>-9379.91</v>
      </c>
      <c r="J69">
        <v>-867.43299999999999</v>
      </c>
      <c r="K69">
        <v>-3020.17</v>
      </c>
      <c r="L69">
        <v>-7008.49</v>
      </c>
      <c r="M69">
        <v>-2016.99</v>
      </c>
      <c r="N69">
        <v>-673.81799999999998</v>
      </c>
      <c r="O69">
        <v>-7722.38</v>
      </c>
      <c r="P69">
        <v>-2681.31</v>
      </c>
      <c r="Q69">
        <v>-2688.01</v>
      </c>
      <c r="R69">
        <v>-9377.67</v>
      </c>
      <c r="S69">
        <v>1105.58</v>
      </c>
      <c r="T69">
        <v>-3001.26</v>
      </c>
    </row>
    <row r="70" spans="1:20" x14ac:dyDescent="0.3">
      <c r="A70">
        <v>66</v>
      </c>
      <c r="B70">
        <v>1</v>
      </c>
      <c r="C70">
        <v>-1256.9000000000001</v>
      </c>
      <c r="D70">
        <v>3150.91</v>
      </c>
      <c r="E70">
        <v>-2371.41</v>
      </c>
      <c r="F70">
        <v>-9066.1</v>
      </c>
      <c r="G70">
        <v>-1697.6</v>
      </c>
      <c r="H70">
        <v>-2349.71</v>
      </c>
      <c r="I70">
        <v>-8984.2999999999993</v>
      </c>
      <c r="J70">
        <v>-650.43700000000001</v>
      </c>
      <c r="K70">
        <v>-2823.77</v>
      </c>
      <c r="L70">
        <v>-6555.03</v>
      </c>
      <c r="M70">
        <v>-2272.9299999999998</v>
      </c>
      <c r="N70">
        <v>-909.72900000000004</v>
      </c>
      <c r="O70">
        <v>-7503.71</v>
      </c>
      <c r="P70">
        <v>-2070.38</v>
      </c>
      <c r="Q70">
        <v>-2945.07</v>
      </c>
      <c r="R70">
        <v>-8686.06</v>
      </c>
      <c r="S70">
        <v>946.44500000000005</v>
      </c>
      <c r="T70">
        <v>-2743.08</v>
      </c>
    </row>
    <row r="71" spans="1:20" x14ac:dyDescent="0.3">
      <c r="A71">
        <v>67</v>
      </c>
      <c r="B71">
        <v>0</v>
      </c>
      <c r="C71">
        <v>-410.065</v>
      </c>
      <c r="D71">
        <v>1947.97</v>
      </c>
      <c r="E71">
        <v>-2689.68</v>
      </c>
      <c r="F71">
        <v>-9026.6</v>
      </c>
      <c r="G71">
        <v>-1639.73</v>
      </c>
      <c r="H71">
        <v>-2050.91</v>
      </c>
      <c r="I71">
        <v>-8449.6</v>
      </c>
      <c r="J71">
        <v>-372.78899999999999</v>
      </c>
      <c r="K71">
        <v>-2665.19</v>
      </c>
      <c r="L71">
        <v>-6180.01</v>
      </c>
      <c r="M71">
        <v>-2490.48</v>
      </c>
      <c r="N71">
        <v>-1067.75</v>
      </c>
      <c r="O71">
        <v>-7147.61</v>
      </c>
      <c r="P71">
        <v>-1556.82</v>
      </c>
      <c r="Q71">
        <v>-3221.6</v>
      </c>
      <c r="R71">
        <v>-8035.07</v>
      </c>
      <c r="S71">
        <v>649.32399999999996</v>
      </c>
      <c r="T71">
        <v>-2467.67</v>
      </c>
    </row>
    <row r="72" spans="1:20" x14ac:dyDescent="0.3">
      <c r="A72">
        <v>68</v>
      </c>
      <c r="B72">
        <v>1</v>
      </c>
      <c r="C72">
        <v>41.174999999999997</v>
      </c>
      <c r="D72">
        <v>1402.15</v>
      </c>
      <c r="E72">
        <v>-3103.64</v>
      </c>
      <c r="F72">
        <v>-8947.0300000000007</v>
      </c>
      <c r="G72">
        <v>-1559.05</v>
      </c>
      <c r="H72">
        <v>-1616.92</v>
      </c>
      <c r="I72">
        <v>-7797.49</v>
      </c>
      <c r="J72">
        <v>-157.46299999999999</v>
      </c>
      <c r="K72">
        <v>-2567.8200000000002</v>
      </c>
      <c r="L72">
        <v>-5824.47</v>
      </c>
      <c r="M72">
        <v>-2607.33</v>
      </c>
      <c r="N72">
        <v>-1265.83</v>
      </c>
      <c r="O72">
        <v>-6792.62</v>
      </c>
      <c r="P72">
        <v>-923.077</v>
      </c>
      <c r="Q72">
        <v>-3257.77</v>
      </c>
      <c r="R72">
        <v>-7422.47</v>
      </c>
      <c r="S72">
        <v>273.75099999999998</v>
      </c>
      <c r="T72">
        <v>-2270.14</v>
      </c>
    </row>
    <row r="73" spans="1:20" x14ac:dyDescent="0.3">
      <c r="A73">
        <v>69</v>
      </c>
      <c r="B73">
        <v>0</v>
      </c>
      <c r="C73">
        <v>278.20299999999997</v>
      </c>
      <c r="D73">
        <v>1282.52</v>
      </c>
      <c r="E73">
        <v>-3379.06</v>
      </c>
      <c r="F73">
        <v>-8968.73</v>
      </c>
      <c r="G73">
        <v>-1101.1300000000001</v>
      </c>
      <c r="H73">
        <v>-1402.15</v>
      </c>
      <c r="I73">
        <v>-7206.04</v>
      </c>
      <c r="J73">
        <v>-158.57599999999999</v>
      </c>
      <c r="K73">
        <v>-2587.85</v>
      </c>
      <c r="L73">
        <v>-5488.96</v>
      </c>
      <c r="M73">
        <v>-2607.33</v>
      </c>
      <c r="N73">
        <v>-1422.73</v>
      </c>
      <c r="O73">
        <v>-6456.55</v>
      </c>
      <c r="P73">
        <v>-272.642</v>
      </c>
      <c r="Q73">
        <v>-3100.3</v>
      </c>
      <c r="R73">
        <v>-6870.52</v>
      </c>
      <c r="S73">
        <v>-181.387</v>
      </c>
      <c r="T73">
        <v>-2152.7399999999998</v>
      </c>
    </row>
    <row r="74" spans="1:20" x14ac:dyDescent="0.3">
      <c r="A74">
        <v>70</v>
      </c>
      <c r="B74">
        <v>1</v>
      </c>
      <c r="C74">
        <v>475.17</v>
      </c>
      <c r="D74">
        <v>1225.21</v>
      </c>
      <c r="E74">
        <v>-3556.55</v>
      </c>
      <c r="F74">
        <v>-9066.66</v>
      </c>
      <c r="G74">
        <v>-410.08</v>
      </c>
      <c r="H74">
        <v>-1502.85</v>
      </c>
      <c r="I74">
        <v>-6732.54</v>
      </c>
      <c r="J74">
        <v>-297.67599999999999</v>
      </c>
      <c r="K74">
        <v>-2547.23</v>
      </c>
      <c r="L74">
        <v>-5172.92</v>
      </c>
      <c r="M74">
        <v>-2607.33</v>
      </c>
      <c r="N74">
        <v>-1501.74</v>
      </c>
      <c r="O74">
        <v>-6060.95</v>
      </c>
      <c r="P74">
        <v>100.151</v>
      </c>
      <c r="Q74">
        <v>-3182.09</v>
      </c>
      <c r="R74">
        <v>-6376.44</v>
      </c>
      <c r="S74">
        <v>-674.91700000000003</v>
      </c>
      <c r="T74">
        <v>-2173.33</v>
      </c>
    </row>
    <row r="75" spans="1:20" x14ac:dyDescent="0.3">
      <c r="A75">
        <v>71</v>
      </c>
      <c r="B75">
        <v>0</v>
      </c>
      <c r="C75">
        <v>332.74</v>
      </c>
      <c r="D75">
        <v>1504.52</v>
      </c>
      <c r="E75">
        <v>-3614.42</v>
      </c>
      <c r="F75">
        <v>-8985.98</v>
      </c>
      <c r="G75">
        <v>-119.07</v>
      </c>
      <c r="H75">
        <v>-1599.67</v>
      </c>
      <c r="I75">
        <v>-6338.04</v>
      </c>
      <c r="J75">
        <v>-515.22900000000004</v>
      </c>
      <c r="K75">
        <v>-2448.75</v>
      </c>
      <c r="L75">
        <v>-4876.92</v>
      </c>
      <c r="M75">
        <v>-2567.27</v>
      </c>
      <c r="N75">
        <v>-1540.69</v>
      </c>
      <c r="O75">
        <v>-5666.46</v>
      </c>
      <c r="P75">
        <v>117.405</v>
      </c>
      <c r="Q75">
        <v>-3438.59</v>
      </c>
      <c r="R75">
        <v>-5882.9</v>
      </c>
      <c r="S75">
        <v>-1229.0899999999999</v>
      </c>
      <c r="T75">
        <v>-2272.37</v>
      </c>
    </row>
    <row r="76" spans="1:20" x14ac:dyDescent="0.3">
      <c r="A76">
        <v>72</v>
      </c>
      <c r="B76">
        <v>1</v>
      </c>
      <c r="C76">
        <v>-81.781099999999995</v>
      </c>
      <c r="D76">
        <v>2118.7800000000002</v>
      </c>
      <c r="E76">
        <v>-3715.13</v>
      </c>
      <c r="F76">
        <v>-8788.4599999999991</v>
      </c>
      <c r="G76">
        <v>-278.197</v>
      </c>
      <c r="H76">
        <v>-1299.78</v>
      </c>
      <c r="I76">
        <v>-6002.53</v>
      </c>
      <c r="J76">
        <v>-772.28599999999994</v>
      </c>
      <c r="K76">
        <v>-2409.8000000000002</v>
      </c>
      <c r="L76">
        <v>-4640.4399999999996</v>
      </c>
      <c r="M76">
        <v>-2428.17</v>
      </c>
      <c r="N76">
        <v>-1460.57</v>
      </c>
      <c r="O76">
        <v>-5330.95</v>
      </c>
      <c r="P76">
        <v>-80.672600000000003</v>
      </c>
      <c r="Q76">
        <v>-3615.53</v>
      </c>
      <c r="R76">
        <v>-5408.85</v>
      </c>
      <c r="S76">
        <v>-1781.05</v>
      </c>
      <c r="T76">
        <v>-2471</v>
      </c>
    </row>
    <row r="77" spans="1:20" x14ac:dyDescent="0.3">
      <c r="A77">
        <v>73</v>
      </c>
      <c r="B77">
        <v>0</v>
      </c>
      <c r="C77">
        <v>-396.71</v>
      </c>
      <c r="D77">
        <v>2929.45</v>
      </c>
      <c r="E77">
        <v>-4092.36</v>
      </c>
      <c r="F77">
        <v>-8651.0300000000007</v>
      </c>
      <c r="G77">
        <v>-254.845</v>
      </c>
      <c r="H77">
        <v>-706.66099999999994</v>
      </c>
      <c r="I77">
        <v>-5766.61</v>
      </c>
      <c r="J77">
        <v>-1028.79</v>
      </c>
      <c r="K77">
        <v>-2509.9499999999998</v>
      </c>
      <c r="L77">
        <v>-4442.92</v>
      </c>
      <c r="M77">
        <v>-2190.59</v>
      </c>
      <c r="N77">
        <v>-1362.64</v>
      </c>
      <c r="O77">
        <v>-5075</v>
      </c>
      <c r="P77">
        <v>-217.554</v>
      </c>
      <c r="Q77">
        <v>-3673.96</v>
      </c>
      <c r="R77">
        <v>-4954.82</v>
      </c>
      <c r="S77">
        <v>-2134.9299999999998</v>
      </c>
      <c r="T77">
        <v>-2707.47</v>
      </c>
    </row>
    <row r="78" spans="1:20" x14ac:dyDescent="0.3">
      <c r="A78">
        <v>74</v>
      </c>
      <c r="B78">
        <v>1</v>
      </c>
      <c r="C78">
        <v>-693.82299999999998</v>
      </c>
      <c r="D78">
        <v>3618.29</v>
      </c>
      <c r="E78">
        <v>-4625.95</v>
      </c>
      <c r="F78">
        <v>-8471.8700000000008</v>
      </c>
      <c r="G78">
        <v>262.03199999999998</v>
      </c>
      <c r="H78">
        <v>-74.588399999999993</v>
      </c>
      <c r="I78">
        <v>-5508.45</v>
      </c>
      <c r="J78">
        <v>-1225.76</v>
      </c>
      <c r="K78">
        <v>-2727.5</v>
      </c>
      <c r="L78">
        <v>-4265.43</v>
      </c>
      <c r="M78">
        <v>-1894.03</v>
      </c>
      <c r="N78">
        <v>-1303.1099999999999</v>
      </c>
      <c r="O78">
        <v>-4917.53</v>
      </c>
      <c r="P78">
        <v>-297.11599999999999</v>
      </c>
      <c r="Q78">
        <v>-3653.93</v>
      </c>
      <c r="R78">
        <v>-4620.42</v>
      </c>
      <c r="S78">
        <v>-2311.87</v>
      </c>
      <c r="T78">
        <v>-2864.94</v>
      </c>
    </row>
    <row r="79" spans="1:20" x14ac:dyDescent="0.3">
      <c r="A79">
        <v>75</v>
      </c>
      <c r="B79">
        <v>0</v>
      </c>
      <c r="C79">
        <v>-1229.6199999999999</v>
      </c>
      <c r="D79">
        <v>3851.45</v>
      </c>
      <c r="E79">
        <v>-4818.5</v>
      </c>
      <c r="F79">
        <v>-8215.3700000000008</v>
      </c>
      <c r="G79">
        <v>1012.62</v>
      </c>
      <c r="H79">
        <v>517.428</v>
      </c>
      <c r="I79">
        <v>-5152.91</v>
      </c>
      <c r="J79">
        <v>-1343.72</v>
      </c>
      <c r="K79">
        <v>-3024.61</v>
      </c>
      <c r="L79">
        <v>-4167.49</v>
      </c>
      <c r="M79">
        <v>-1598.02</v>
      </c>
      <c r="N79">
        <v>-1244.1300000000001</v>
      </c>
      <c r="O79">
        <v>-4799.0200000000004</v>
      </c>
      <c r="P79">
        <v>-475.71499999999997</v>
      </c>
      <c r="Q79">
        <v>-3514.28</v>
      </c>
      <c r="R79">
        <v>-4423.45</v>
      </c>
      <c r="S79">
        <v>-2370.3000000000002</v>
      </c>
      <c r="T79">
        <v>-2983.45</v>
      </c>
    </row>
    <row r="80" spans="1:20" x14ac:dyDescent="0.3">
      <c r="A80">
        <v>76</v>
      </c>
      <c r="B80">
        <v>1</v>
      </c>
      <c r="C80">
        <v>-2100.9299999999998</v>
      </c>
      <c r="D80">
        <v>3611.67</v>
      </c>
      <c r="E80">
        <v>-4500.25</v>
      </c>
      <c r="F80">
        <v>-8118.54</v>
      </c>
      <c r="G80">
        <v>1562.93</v>
      </c>
      <c r="H80">
        <v>810.12699999999995</v>
      </c>
      <c r="I80">
        <v>-4857.45</v>
      </c>
      <c r="J80">
        <v>-1482.81</v>
      </c>
      <c r="K80">
        <v>-3139.81</v>
      </c>
      <c r="L80">
        <v>-4148.0200000000004</v>
      </c>
      <c r="M80">
        <v>-1321.49</v>
      </c>
      <c r="N80">
        <v>-1184.5999999999999</v>
      </c>
      <c r="O80">
        <v>-4740.59</v>
      </c>
      <c r="P80">
        <v>-632.63</v>
      </c>
      <c r="Q80">
        <v>-3357.37</v>
      </c>
      <c r="R80">
        <v>-4305.49</v>
      </c>
      <c r="S80">
        <v>-2270.15</v>
      </c>
      <c r="T80">
        <v>-3081.94</v>
      </c>
    </row>
    <row r="81" spans="1:20" x14ac:dyDescent="0.3">
      <c r="A81">
        <v>77</v>
      </c>
      <c r="B81">
        <v>0</v>
      </c>
      <c r="C81">
        <v>-3148.08</v>
      </c>
      <c r="D81">
        <v>3157.09</v>
      </c>
      <c r="E81">
        <v>-4046.23</v>
      </c>
      <c r="F81">
        <v>-8158.04</v>
      </c>
      <c r="G81">
        <v>1557.97</v>
      </c>
      <c r="H81">
        <v>489.13</v>
      </c>
      <c r="I81">
        <v>-4660.4799999999996</v>
      </c>
      <c r="J81">
        <v>-1620.25</v>
      </c>
      <c r="K81">
        <v>-2981.25</v>
      </c>
      <c r="L81">
        <v>-4208.1000000000004</v>
      </c>
      <c r="M81">
        <v>-1105.04</v>
      </c>
      <c r="N81">
        <v>-1125.6199999999999</v>
      </c>
      <c r="O81">
        <v>-4780.6499999999996</v>
      </c>
      <c r="P81">
        <v>-731.66700000000003</v>
      </c>
      <c r="Q81">
        <v>-3258.33</v>
      </c>
      <c r="R81">
        <v>-4326.62</v>
      </c>
      <c r="S81">
        <v>-2052.6</v>
      </c>
      <c r="T81">
        <v>-3180.97</v>
      </c>
    </row>
    <row r="82" spans="1:20" x14ac:dyDescent="0.3">
      <c r="A82">
        <v>78</v>
      </c>
      <c r="B82">
        <v>1</v>
      </c>
      <c r="C82">
        <v>-4194.67</v>
      </c>
      <c r="D82">
        <v>2803.2</v>
      </c>
      <c r="E82">
        <v>-3831.98</v>
      </c>
      <c r="F82">
        <v>-8257.6299999999992</v>
      </c>
      <c r="G82">
        <v>982.12199999999996</v>
      </c>
      <c r="H82">
        <v>-202.47499999999999</v>
      </c>
      <c r="I82">
        <v>-4562.54</v>
      </c>
      <c r="J82">
        <v>-1739.32</v>
      </c>
      <c r="K82">
        <v>-2803.75</v>
      </c>
      <c r="L82">
        <v>-4366.67</v>
      </c>
      <c r="M82">
        <v>-926.99099999999999</v>
      </c>
      <c r="N82">
        <v>-1046.06</v>
      </c>
      <c r="O82">
        <v>-4859.66</v>
      </c>
      <c r="P82">
        <v>-830.154</v>
      </c>
      <c r="Q82">
        <v>-3159.84</v>
      </c>
      <c r="R82">
        <v>-4465.16</v>
      </c>
      <c r="S82">
        <v>-1795.55</v>
      </c>
      <c r="T82">
        <v>-3279.46</v>
      </c>
    </row>
    <row r="83" spans="1:20" x14ac:dyDescent="0.3">
      <c r="A83">
        <v>79</v>
      </c>
      <c r="B83">
        <v>0</v>
      </c>
      <c r="C83">
        <v>-5161.71</v>
      </c>
      <c r="D83">
        <v>2646.28</v>
      </c>
      <c r="E83">
        <v>-4152.41</v>
      </c>
      <c r="F83">
        <v>-8435.68</v>
      </c>
      <c r="G83">
        <v>212.05699999999999</v>
      </c>
      <c r="H83">
        <v>-913.55899999999997</v>
      </c>
      <c r="I83">
        <v>-4623.18</v>
      </c>
      <c r="J83">
        <v>-1797.2</v>
      </c>
      <c r="K83">
        <v>-2605.6799999999998</v>
      </c>
      <c r="L83">
        <v>-4604.25</v>
      </c>
      <c r="M83">
        <v>-769.52200000000005</v>
      </c>
      <c r="N83">
        <v>-947.56899999999996</v>
      </c>
      <c r="O83">
        <v>-5018.7700000000004</v>
      </c>
      <c r="P83">
        <v>-849.08100000000002</v>
      </c>
      <c r="Q83">
        <v>-3060.81</v>
      </c>
      <c r="R83">
        <v>-4623.18</v>
      </c>
      <c r="S83">
        <v>-1559.07</v>
      </c>
      <c r="T83">
        <v>-3398.52</v>
      </c>
    </row>
    <row r="84" spans="1:20" x14ac:dyDescent="0.3">
      <c r="A84">
        <v>80</v>
      </c>
      <c r="B84">
        <v>1</v>
      </c>
      <c r="C84">
        <v>-6130.4</v>
      </c>
      <c r="D84">
        <v>2547.2399999999998</v>
      </c>
      <c r="E84">
        <v>-4444.03</v>
      </c>
      <c r="F84">
        <v>-8713.31</v>
      </c>
      <c r="G84">
        <v>-137.99299999999999</v>
      </c>
      <c r="H84">
        <v>-1043.8599999999999</v>
      </c>
      <c r="I84">
        <v>-4881.33</v>
      </c>
      <c r="J84">
        <v>-1817.78</v>
      </c>
      <c r="K84">
        <v>-2629</v>
      </c>
      <c r="L84">
        <v>-4920.83</v>
      </c>
      <c r="M84">
        <v>-610.95399999999995</v>
      </c>
      <c r="N84">
        <v>-828.50599999999997</v>
      </c>
      <c r="O84">
        <v>-5255.8</v>
      </c>
      <c r="P84">
        <v>-689.41499999999996</v>
      </c>
      <c r="Q84">
        <v>-3002.37</v>
      </c>
      <c r="R84">
        <v>-4841.28</v>
      </c>
      <c r="S84">
        <v>-1421.63</v>
      </c>
      <c r="T84">
        <v>-3556.54</v>
      </c>
    </row>
    <row r="85" spans="1:20" x14ac:dyDescent="0.3">
      <c r="A85">
        <v>81</v>
      </c>
      <c r="B85">
        <v>0</v>
      </c>
      <c r="C85">
        <v>-7017.33</v>
      </c>
      <c r="D85">
        <v>2528.86</v>
      </c>
      <c r="E85">
        <v>-4104.13</v>
      </c>
      <c r="F85">
        <v>-9068.85</v>
      </c>
      <c r="G85">
        <v>81.751000000000005</v>
      </c>
      <c r="H85">
        <v>-709.44399999999996</v>
      </c>
      <c r="I85">
        <v>-5377.06</v>
      </c>
      <c r="J85">
        <v>-1836.71</v>
      </c>
      <c r="K85">
        <v>-2865.48</v>
      </c>
      <c r="L85">
        <v>-5296.4</v>
      </c>
      <c r="M85">
        <v>-433.45800000000003</v>
      </c>
      <c r="N85">
        <v>-730.56700000000001</v>
      </c>
      <c r="O85">
        <v>-5572.94</v>
      </c>
      <c r="P85">
        <v>-472.96300000000002</v>
      </c>
      <c r="Q85">
        <v>-3082.48</v>
      </c>
      <c r="R85">
        <v>-5157.8599999999997</v>
      </c>
      <c r="S85">
        <v>-1322.59</v>
      </c>
      <c r="T85">
        <v>-3754.61</v>
      </c>
    </row>
    <row r="86" spans="1:20" x14ac:dyDescent="0.3">
      <c r="A86">
        <v>82</v>
      </c>
      <c r="B86">
        <v>1</v>
      </c>
      <c r="C86">
        <v>-7807.97</v>
      </c>
      <c r="D86">
        <v>2647.93</v>
      </c>
      <c r="E86">
        <v>-3772.45</v>
      </c>
      <c r="F86">
        <v>-9284.2099999999991</v>
      </c>
      <c r="G86">
        <v>396.69200000000001</v>
      </c>
      <c r="H86">
        <v>-632.62599999999998</v>
      </c>
      <c r="I86">
        <v>-5888.97</v>
      </c>
      <c r="J86">
        <v>-1697.07</v>
      </c>
      <c r="K86">
        <v>-2842.71</v>
      </c>
      <c r="L86">
        <v>-5651.4</v>
      </c>
      <c r="M86">
        <v>-295.46600000000001</v>
      </c>
      <c r="N86">
        <v>-751.14099999999996</v>
      </c>
      <c r="O86">
        <v>-5967.98</v>
      </c>
      <c r="P86">
        <v>-254.86500000000001</v>
      </c>
      <c r="Q86">
        <v>-3180.42</v>
      </c>
      <c r="R86">
        <v>-5593.51</v>
      </c>
      <c r="S86">
        <v>-1264.1600000000001</v>
      </c>
      <c r="T86">
        <v>-3951.59</v>
      </c>
    </row>
    <row r="87" spans="1:20" x14ac:dyDescent="0.3">
      <c r="A87">
        <v>83</v>
      </c>
      <c r="B87">
        <v>0</v>
      </c>
      <c r="C87">
        <v>-8777.75</v>
      </c>
      <c r="D87">
        <v>2625.71</v>
      </c>
      <c r="E87">
        <v>-3873.12</v>
      </c>
      <c r="F87">
        <v>-9283.11</v>
      </c>
      <c r="G87">
        <v>493.53800000000001</v>
      </c>
      <c r="H87">
        <v>-831.79</v>
      </c>
      <c r="I87">
        <v>-6123.81</v>
      </c>
      <c r="J87">
        <v>-1540.15</v>
      </c>
      <c r="K87">
        <v>-2725.84</v>
      </c>
      <c r="L87">
        <v>-5967.43</v>
      </c>
      <c r="M87">
        <v>-196.97800000000001</v>
      </c>
      <c r="N87">
        <v>-770.07299999999998</v>
      </c>
      <c r="O87">
        <v>-6343</v>
      </c>
      <c r="P87">
        <v>-78.463200000000001</v>
      </c>
      <c r="Q87">
        <v>-3239.95</v>
      </c>
      <c r="R87">
        <v>-6067.01</v>
      </c>
      <c r="S87">
        <v>-1304.21</v>
      </c>
      <c r="T87">
        <v>-4089.58</v>
      </c>
    </row>
    <row r="88" spans="1:20" x14ac:dyDescent="0.3">
      <c r="A88">
        <v>84</v>
      </c>
      <c r="B88">
        <v>1</v>
      </c>
      <c r="C88">
        <v>-10224.299999999999</v>
      </c>
      <c r="D88">
        <v>2127.81</v>
      </c>
      <c r="E88">
        <v>-3789.74</v>
      </c>
      <c r="F88">
        <v>-9224.1299999999992</v>
      </c>
      <c r="G88">
        <v>253.78</v>
      </c>
      <c r="H88">
        <v>-1167.8499999999999</v>
      </c>
      <c r="I88">
        <v>-6202.82</v>
      </c>
      <c r="J88">
        <v>-1501.19</v>
      </c>
      <c r="K88">
        <v>-2665.76</v>
      </c>
      <c r="L88">
        <v>-6223.39</v>
      </c>
      <c r="M88">
        <v>-97.943700000000007</v>
      </c>
      <c r="N88">
        <v>-690.51800000000003</v>
      </c>
      <c r="O88">
        <v>-6678.52</v>
      </c>
      <c r="P88">
        <v>0.54577799999999999</v>
      </c>
      <c r="Q88">
        <v>-3459.14</v>
      </c>
      <c r="R88">
        <v>-6481.54</v>
      </c>
      <c r="S88">
        <v>-1403.24</v>
      </c>
      <c r="T88">
        <v>-4188.07</v>
      </c>
    </row>
    <row r="89" spans="1:20" x14ac:dyDescent="0.3">
      <c r="A89">
        <v>85</v>
      </c>
      <c r="B89">
        <v>0</v>
      </c>
      <c r="C89">
        <v>-12182.2</v>
      </c>
      <c r="D89">
        <v>937.21699999999998</v>
      </c>
      <c r="E89">
        <v>-3134.37</v>
      </c>
      <c r="F89">
        <v>-9144.57</v>
      </c>
      <c r="G89">
        <v>-220.82</v>
      </c>
      <c r="H89">
        <v>-1483.34</v>
      </c>
      <c r="I89">
        <v>-6442.03</v>
      </c>
      <c r="J89">
        <v>-1501.19</v>
      </c>
      <c r="K89">
        <v>-2487.1799999999998</v>
      </c>
      <c r="L89">
        <v>-6380.86</v>
      </c>
      <c r="M89">
        <v>0.54508299999999998</v>
      </c>
      <c r="N89">
        <v>-652.10400000000004</v>
      </c>
      <c r="O89">
        <v>-6874.4</v>
      </c>
      <c r="P89">
        <v>79.554900000000004</v>
      </c>
      <c r="Q89">
        <v>-3794.65</v>
      </c>
      <c r="R89">
        <v>-6796.48</v>
      </c>
      <c r="S89">
        <v>-1501.73</v>
      </c>
      <c r="T89">
        <v>-4287.1000000000004</v>
      </c>
    </row>
    <row r="90" spans="1:20" x14ac:dyDescent="0.3">
      <c r="A90">
        <v>86</v>
      </c>
      <c r="B90">
        <v>1</v>
      </c>
      <c r="C90">
        <v>-14395.6</v>
      </c>
      <c r="D90">
        <v>-863.23800000000006</v>
      </c>
      <c r="E90">
        <v>-2566.19</v>
      </c>
      <c r="F90">
        <v>-9066.11</v>
      </c>
      <c r="G90">
        <v>-734.38</v>
      </c>
      <c r="H90">
        <v>-1739.85</v>
      </c>
      <c r="I90">
        <v>-6957.22</v>
      </c>
      <c r="J90">
        <v>-1581.29</v>
      </c>
      <c r="K90">
        <v>-2270.17</v>
      </c>
      <c r="L90">
        <v>-6419.28</v>
      </c>
      <c r="M90">
        <v>79.554199999999994</v>
      </c>
      <c r="N90">
        <v>-731.65800000000002</v>
      </c>
      <c r="O90">
        <v>-6893.34</v>
      </c>
      <c r="P90">
        <v>138.53899999999999</v>
      </c>
      <c r="Q90">
        <v>-4010.57</v>
      </c>
      <c r="R90">
        <v>-7093.58</v>
      </c>
      <c r="S90">
        <v>-1640.82</v>
      </c>
      <c r="T90">
        <v>-4325.5200000000004</v>
      </c>
    </row>
    <row r="91" spans="1:20" x14ac:dyDescent="0.3">
      <c r="A91">
        <v>87</v>
      </c>
      <c r="B91">
        <v>0</v>
      </c>
      <c r="C91">
        <v>-16506.599999999999</v>
      </c>
      <c r="D91">
        <v>-3118.26</v>
      </c>
      <c r="E91">
        <v>-2849.79</v>
      </c>
      <c r="F91">
        <v>-9066.65</v>
      </c>
      <c r="G91">
        <v>-1207.8900000000001</v>
      </c>
      <c r="H91">
        <v>-1876.76</v>
      </c>
      <c r="I91">
        <v>-7449.13</v>
      </c>
      <c r="J91">
        <v>-1719.28</v>
      </c>
      <c r="K91">
        <v>-2092.67</v>
      </c>
      <c r="L91">
        <v>-6339.73</v>
      </c>
      <c r="M91">
        <v>118.515</v>
      </c>
      <c r="N91">
        <v>-930.26900000000001</v>
      </c>
      <c r="O91">
        <v>-6813.78</v>
      </c>
      <c r="P91">
        <v>218.09299999999999</v>
      </c>
      <c r="Q91">
        <v>-4149.1000000000004</v>
      </c>
      <c r="R91">
        <v>-7429.1</v>
      </c>
      <c r="S91">
        <v>-1798.29</v>
      </c>
      <c r="T91">
        <v>-4286.01</v>
      </c>
    </row>
    <row r="92" spans="1:20" x14ac:dyDescent="0.3">
      <c r="A92">
        <v>88</v>
      </c>
      <c r="B92">
        <v>1</v>
      </c>
      <c r="C92">
        <v>-17901.7</v>
      </c>
      <c r="D92">
        <v>-5546.98</v>
      </c>
      <c r="E92">
        <v>-4180.53</v>
      </c>
      <c r="F92">
        <v>-9126.18</v>
      </c>
      <c r="G92">
        <v>-1602.39</v>
      </c>
      <c r="H92">
        <v>-2016.38</v>
      </c>
      <c r="I92">
        <v>-7764.62</v>
      </c>
      <c r="J92">
        <v>-1857.82</v>
      </c>
      <c r="K92">
        <v>-1914.63</v>
      </c>
      <c r="L92">
        <v>-6241.24</v>
      </c>
      <c r="M92">
        <v>118.515</v>
      </c>
      <c r="N92">
        <v>-1106.68</v>
      </c>
      <c r="O92">
        <v>-6755.34</v>
      </c>
      <c r="P92">
        <v>296.55799999999999</v>
      </c>
      <c r="Q92">
        <v>-4307.12</v>
      </c>
      <c r="R92">
        <v>-7665.04</v>
      </c>
      <c r="S92">
        <v>-1876.76</v>
      </c>
      <c r="T92">
        <v>-4206.46</v>
      </c>
    </row>
    <row r="93" spans="1:20" x14ac:dyDescent="0.3">
      <c r="A93">
        <v>89</v>
      </c>
      <c r="B93">
        <v>0</v>
      </c>
      <c r="C93">
        <v>-18370.3</v>
      </c>
      <c r="D93">
        <v>-7636.92</v>
      </c>
      <c r="E93">
        <v>-6097.31</v>
      </c>
      <c r="F93">
        <v>-9245.24</v>
      </c>
      <c r="G93">
        <v>-1917.89</v>
      </c>
      <c r="H93">
        <v>-2033.15</v>
      </c>
      <c r="I93">
        <v>-8121.25</v>
      </c>
      <c r="J93">
        <v>-1955.77</v>
      </c>
      <c r="K93">
        <v>-1717.11</v>
      </c>
      <c r="L93">
        <v>-6282.37</v>
      </c>
      <c r="M93">
        <v>78.467600000000004</v>
      </c>
      <c r="N93">
        <v>-1185.69</v>
      </c>
      <c r="O93">
        <v>-6815.41</v>
      </c>
      <c r="P93">
        <v>296.01600000000002</v>
      </c>
      <c r="Q93">
        <v>-4465.1400000000003</v>
      </c>
      <c r="R93">
        <v>-7783.01</v>
      </c>
      <c r="S93">
        <v>-1816.14</v>
      </c>
      <c r="T93">
        <v>-4087.95</v>
      </c>
    </row>
    <row r="94" spans="1:20" x14ac:dyDescent="0.3">
      <c r="A94">
        <v>90</v>
      </c>
      <c r="B94">
        <v>1</v>
      </c>
      <c r="C94">
        <v>-18189</v>
      </c>
      <c r="D94">
        <v>-8993.6</v>
      </c>
      <c r="E94">
        <v>-7231.57</v>
      </c>
      <c r="F94">
        <v>-9383.23</v>
      </c>
      <c r="G94">
        <v>-1954.14</v>
      </c>
      <c r="H94">
        <v>-1775.56</v>
      </c>
      <c r="I94">
        <v>-8415.6299999999992</v>
      </c>
      <c r="J94">
        <v>-2015.29</v>
      </c>
      <c r="K94">
        <v>-1619.7</v>
      </c>
      <c r="L94">
        <v>-6480.43</v>
      </c>
      <c r="M94">
        <v>39.504899999999999</v>
      </c>
      <c r="N94">
        <v>-1204.6300000000001</v>
      </c>
      <c r="O94">
        <v>-6994</v>
      </c>
      <c r="P94">
        <v>236.488</v>
      </c>
      <c r="Q94">
        <v>-4603.1400000000003</v>
      </c>
      <c r="R94">
        <v>-7982.16</v>
      </c>
      <c r="S94">
        <v>-1598.05</v>
      </c>
      <c r="T94">
        <v>-4009.48</v>
      </c>
    </row>
    <row r="95" spans="1:20" x14ac:dyDescent="0.3">
      <c r="A95">
        <v>91</v>
      </c>
      <c r="B95">
        <v>0</v>
      </c>
      <c r="C95">
        <v>-17574.3</v>
      </c>
      <c r="D95">
        <v>-9301.52</v>
      </c>
      <c r="E95">
        <v>-7367.4</v>
      </c>
      <c r="F95">
        <v>-9541.7900000000009</v>
      </c>
      <c r="G95">
        <v>-1836.71</v>
      </c>
      <c r="H95">
        <v>-1579.66</v>
      </c>
      <c r="I95">
        <v>-8653.74</v>
      </c>
      <c r="J95">
        <v>-2174.39</v>
      </c>
      <c r="K95">
        <v>-1659.75</v>
      </c>
      <c r="L95">
        <v>-6797.55</v>
      </c>
      <c r="M95">
        <v>19.481999999999999</v>
      </c>
      <c r="N95">
        <v>-1205.17</v>
      </c>
      <c r="O95">
        <v>-7291.09</v>
      </c>
      <c r="P95">
        <v>77.387</v>
      </c>
      <c r="Q95">
        <v>-4661.58</v>
      </c>
      <c r="R95">
        <v>-8338.25</v>
      </c>
      <c r="S95">
        <v>-1301.5</v>
      </c>
      <c r="T95">
        <v>-4030.04</v>
      </c>
    </row>
    <row r="96" spans="1:20" x14ac:dyDescent="0.3">
      <c r="A96">
        <v>92</v>
      </c>
      <c r="B96">
        <v>1</v>
      </c>
      <c r="C96">
        <v>-17044.5</v>
      </c>
      <c r="D96">
        <v>-8844.7800000000007</v>
      </c>
      <c r="E96">
        <v>-7868.5</v>
      </c>
      <c r="F96">
        <v>-9759.34</v>
      </c>
      <c r="G96">
        <v>-1757.16</v>
      </c>
      <c r="H96">
        <v>-1440.58</v>
      </c>
      <c r="I96">
        <v>-9029.85</v>
      </c>
      <c r="J96">
        <v>-2351.35</v>
      </c>
      <c r="K96">
        <v>-1778.8</v>
      </c>
      <c r="L96">
        <v>-7192.6</v>
      </c>
      <c r="M96">
        <v>0</v>
      </c>
      <c r="N96">
        <v>-1184.6099999999999</v>
      </c>
      <c r="O96">
        <v>-7626.61</v>
      </c>
      <c r="P96">
        <v>-119.595</v>
      </c>
      <c r="Q96">
        <v>-4681.6000000000004</v>
      </c>
      <c r="R96">
        <v>-8753.31</v>
      </c>
      <c r="S96">
        <v>-1005.48</v>
      </c>
      <c r="T96">
        <v>-4089.03</v>
      </c>
    </row>
    <row r="97" spans="1:20" x14ac:dyDescent="0.3">
      <c r="A97">
        <v>93</v>
      </c>
      <c r="B97">
        <v>0</v>
      </c>
      <c r="C97">
        <v>-17108.3</v>
      </c>
      <c r="D97">
        <v>-8232.73</v>
      </c>
      <c r="E97">
        <v>-8795.51</v>
      </c>
      <c r="F97">
        <v>-10036.4</v>
      </c>
      <c r="G97">
        <v>-1618.62</v>
      </c>
      <c r="H97">
        <v>-1223.03</v>
      </c>
      <c r="I97">
        <v>-9404.33</v>
      </c>
      <c r="J97">
        <v>-2469.87</v>
      </c>
      <c r="K97">
        <v>-1896.78</v>
      </c>
      <c r="L97">
        <v>-7547.6</v>
      </c>
      <c r="M97">
        <v>0</v>
      </c>
      <c r="N97">
        <v>-1165.67</v>
      </c>
      <c r="O97">
        <v>-7982.69</v>
      </c>
      <c r="P97">
        <v>-417.77</v>
      </c>
      <c r="Q97">
        <v>-4600.9799999999996</v>
      </c>
      <c r="R97">
        <v>-9127.7999999999993</v>
      </c>
      <c r="S97">
        <v>-768.99699999999996</v>
      </c>
      <c r="T97">
        <v>-4208.62</v>
      </c>
    </row>
    <row r="98" spans="1:20" x14ac:dyDescent="0.3">
      <c r="A98">
        <v>94</v>
      </c>
      <c r="B98">
        <v>1</v>
      </c>
      <c r="C98">
        <v>-17603.5</v>
      </c>
      <c r="D98">
        <v>-7439.94</v>
      </c>
      <c r="E98">
        <v>-8864.2800000000007</v>
      </c>
      <c r="F98">
        <v>-10412.5</v>
      </c>
      <c r="G98">
        <v>-1420.56</v>
      </c>
      <c r="H98">
        <v>-1066.0899999999999</v>
      </c>
      <c r="I98">
        <v>-9700.35</v>
      </c>
      <c r="J98">
        <v>-2568.36</v>
      </c>
      <c r="K98">
        <v>-1975.79</v>
      </c>
      <c r="L98">
        <v>-7743.51</v>
      </c>
      <c r="M98">
        <v>-20.021999999999998</v>
      </c>
      <c r="N98">
        <v>-1265.24</v>
      </c>
      <c r="O98">
        <v>-8297.65</v>
      </c>
      <c r="P98">
        <v>-752.21100000000001</v>
      </c>
      <c r="Q98">
        <v>-4343.3900000000003</v>
      </c>
      <c r="R98">
        <v>-9403.7900000000009</v>
      </c>
      <c r="S98">
        <v>-651.56200000000001</v>
      </c>
      <c r="T98">
        <v>-4366.1000000000004</v>
      </c>
    </row>
    <row r="99" spans="1:20" x14ac:dyDescent="0.3">
      <c r="A99">
        <v>95</v>
      </c>
      <c r="B99">
        <v>0</v>
      </c>
      <c r="C99">
        <v>-18796.7</v>
      </c>
      <c r="D99">
        <v>-6552.43</v>
      </c>
      <c r="E99">
        <v>-8132.63</v>
      </c>
      <c r="F99">
        <v>-10767</v>
      </c>
      <c r="G99">
        <v>-1163.51</v>
      </c>
      <c r="H99">
        <v>-1027.1300000000001</v>
      </c>
      <c r="I99">
        <v>-9816.7099999999991</v>
      </c>
      <c r="J99">
        <v>-2467.17</v>
      </c>
      <c r="K99">
        <v>-1954.69</v>
      </c>
      <c r="L99">
        <v>-7702.38</v>
      </c>
      <c r="M99">
        <v>-119.592</v>
      </c>
      <c r="N99">
        <v>-1263.08</v>
      </c>
      <c r="O99">
        <v>-8414.5499999999993</v>
      </c>
      <c r="P99">
        <v>-809.04300000000001</v>
      </c>
      <c r="Q99">
        <v>-4167.5</v>
      </c>
      <c r="R99">
        <v>-9580.75</v>
      </c>
      <c r="S99">
        <v>-592.03499999999997</v>
      </c>
      <c r="T99">
        <v>-4504.6400000000003</v>
      </c>
    </row>
    <row r="100" spans="1:20" x14ac:dyDescent="0.3">
      <c r="A100">
        <v>96</v>
      </c>
      <c r="B100">
        <v>1</v>
      </c>
      <c r="C100">
        <v>-19793.599999999999</v>
      </c>
      <c r="D100">
        <v>-7123.8</v>
      </c>
      <c r="E100">
        <v>-8123.37</v>
      </c>
      <c r="F100">
        <v>-11003.5</v>
      </c>
      <c r="G100">
        <v>-786.87099999999998</v>
      </c>
      <c r="H100">
        <v>-1187.3</v>
      </c>
      <c r="I100">
        <v>-9837.27</v>
      </c>
      <c r="J100">
        <v>-2190.64</v>
      </c>
      <c r="K100">
        <v>-1816.15</v>
      </c>
      <c r="L100">
        <v>-7624.45</v>
      </c>
      <c r="M100">
        <v>-177.50299999999999</v>
      </c>
      <c r="N100">
        <v>-1065.02</v>
      </c>
      <c r="O100">
        <v>-8334.4599999999991</v>
      </c>
      <c r="P100">
        <v>-690.529</v>
      </c>
      <c r="Q100">
        <v>-4228.1000000000004</v>
      </c>
      <c r="R100">
        <v>-9639.2000000000007</v>
      </c>
      <c r="S100">
        <v>-593.11199999999997</v>
      </c>
      <c r="T100">
        <v>-4582.57</v>
      </c>
    </row>
    <row r="101" spans="1:20" x14ac:dyDescent="0.3">
      <c r="A101">
        <v>97</v>
      </c>
      <c r="B101">
        <v>0</v>
      </c>
      <c r="C101">
        <v>-19990.599999999999</v>
      </c>
      <c r="D101">
        <v>-10301.4</v>
      </c>
      <c r="E101">
        <v>-9534.66</v>
      </c>
      <c r="F101">
        <v>-11221</v>
      </c>
      <c r="G101">
        <v>-432.94200000000001</v>
      </c>
      <c r="H101">
        <v>-1583.42</v>
      </c>
      <c r="I101">
        <v>-9896.25</v>
      </c>
      <c r="J101">
        <v>-1874.07</v>
      </c>
      <c r="K101">
        <v>-1738.22</v>
      </c>
      <c r="L101">
        <v>-7664.49</v>
      </c>
      <c r="M101">
        <v>-117.977</v>
      </c>
      <c r="N101">
        <v>-948.11800000000005</v>
      </c>
      <c r="O101">
        <v>-8216.49</v>
      </c>
      <c r="P101">
        <v>-572.01599999999996</v>
      </c>
      <c r="Q101">
        <v>-4366.1000000000004</v>
      </c>
      <c r="R101">
        <v>-9539.1</v>
      </c>
      <c r="S101">
        <v>-672.12099999999998</v>
      </c>
      <c r="T101">
        <v>-4502.49</v>
      </c>
    </row>
    <row r="102" spans="1:20" x14ac:dyDescent="0.3">
      <c r="A102">
        <v>98</v>
      </c>
      <c r="B102">
        <v>1</v>
      </c>
      <c r="C102">
        <v>-20128.599999999999</v>
      </c>
      <c r="D102">
        <v>-14085.2</v>
      </c>
      <c r="E102">
        <v>-10107.4</v>
      </c>
      <c r="F102">
        <v>-11498.1</v>
      </c>
      <c r="G102">
        <v>-316.03899999999999</v>
      </c>
      <c r="H102">
        <v>-2097.52</v>
      </c>
      <c r="I102">
        <v>-9855.67</v>
      </c>
      <c r="J102">
        <v>-1658.67</v>
      </c>
      <c r="K102">
        <v>-1738.22</v>
      </c>
      <c r="L102">
        <v>-7763.52</v>
      </c>
      <c r="M102">
        <v>1.07342</v>
      </c>
      <c r="N102">
        <v>-888.05600000000004</v>
      </c>
      <c r="O102">
        <v>-8197.5400000000009</v>
      </c>
      <c r="P102">
        <v>-473.52199999999999</v>
      </c>
      <c r="Q102">
        <v>-4504.6400000000003</v>
      </c>
      <c r="R102">
        <v>-9321.5499999999993</v>
      </c>
      <c r="S102">
        <v>-771.15099999999995</v>
      </c>
      <c r="T102">
        <v>-4304.43</v>
      </c>
    </row>
    <row r="103" spans="1:20" x14ac:dyDescent="0.3">
      <c r="A103">
        <v>99</v>
      </c>
      <c r="B103">
        <v>0</v>
      </c>
      <c r="C103">
        <v>-20187</v>
      </c>
      <c r="D103">
        <v>-16885.2</v>
      </c>
      <c r="E103">
        <v>-8457.4599999999991</v>
      </c>
      <c r="F103">
        <v>-11774.1</v>
      </c>
      <c r="G103">
        <v>-296.01900000000001</v>
      </c>
      <c r="H103">
        <v>-2610.54</v>
      </c>
      <c r="I103">
        <v>-9777.2000000000007</v>
      </c>
      <c r="J103">
        <v>-1619.7</v>
      </c>
      <c r="K103">
        <v>-1818.3</v>
      </c>
      <c r="L103">
        <v>-8022.18</v>
      </c>
      <c r="M103">
        <v>119.051</v>
      </c>
      <c r="N103">
        <v>-789.56200000000001</v>
      </c>
      <c r="O103">
        <v>-8357.17</v>
      </c>
      <c r="P103">
        <v>-454.57499999999999</v>
      </c>
      <c r="Q103">
        <v>-4702.6899999999996</v>
      </c>
      <c r="R103">
        <v>-9124.57</v>
      </c>
      <c r="S103">
        <v>-849.62400000000002</v>
      </c>
      <c r="T103">
        <v>-4107.4399999999996</v>
      </c>
    </row>
    <row r="104" spans="1:20" x14ac:dyDescent="0.3">
      <c r="A104">
        <v>100</v>
      </c>
      <c r="B104">
        <v>1</v>
      </c>
      <c r="C104">
        <v>-20187</v>
      </c>
      <c r="D104">
        <v>-18974.099999999999</v>
      </c>
      <c r="E104">
        <v>-7288.93</v>
      </c>
      <c r="F104">
        <v>-12011.1</v>
      </c>
      <c r="G104">
        <v>-196.45400000000001</v>
      </c>
      <c r="H104">
        <v>-2944.46</v>
      </c>
      <c r="I104">
        <v>-9857.82</v>
      </c>
      <c r="J104">
        <v>-1599.68</v>
      </c>
      <c r="K104">
        <v>-1956.3</v>
      </c>
      <c r="L104">
        <v>-8477.2900000000009</v>
      </c>
      <c r="M104">
        <v>178.04</v>
      </c>
      <c r="N104">
        <v>-770.61400000000003</v>
      </c>
      <c r="O104">
        <v>-8653.7199999999993</v>
      </c>
      <c r="P104">
        <v>-494.07900000000001</v>
      </c>
      <c r="Q104">
        <v>-4919.7</v>
      </c>
      <c r="R104">
        <v>-9126.7099999999991</v>
      </c>
      <c r="S104">
        <v>-909.149</v>
      </c>
      <c r="T104">
        <v>-4049.52</v>
      </c>
    </row>
    <row r="105" spans="1:20" x14ac:dyDescent="0.3">
      <c r="A105">
        <v>101</v>
      </c>
      <c r="B105">
        <v>0</v>
      </c>
      <c r="C105">
        <v>-19866.7</v>
      </c>
      <c r="D105">
        <v>-19991.599999999999</v>
      </c>
      <c r="E105">
        <v>-6747.85</v>
      </c>
      <c r="F105">
        <v>-12208.1</v>
      </c>
      <c r="G105">
        <v>21.624400000000001</v>
      </c>
      <c r="H105">
        <v>-3141.98</v>
      </c>
      <c r="I105">
        <v>-10135.4</v>
      </c>
      <c r="J105">
        <v>-1620.24</v>
      </c>
      <c r="K105">
        <v>-2074.81</v>
      </c>
      <c r="L105">
        <v>-8870.73</v>
      </c>
      <c r="M105">
        <v>197.52500000000001</v>
      </c>
      <c r="N105">
        <v>-890.19799999999998</v>
      </c>
      <c r="O105">
        <v>-9029.82</v>
      </c>
      <c r="P105">
        <v>-513.56399999999996</v>
      </c>
      <c r="Q105">
        <v>-5017.13</v>
      </c>
      <c r="R105">
        <v>-9444.89</v>
      </c>
      <c r="S105">
        <v>-868.03899999999999</v>
      </c>
      <c r="T105">
        <v>-4109.05</v>
      </c>
    </row>
    <row r="106" spans="1:20" x14ac:dyDescent="0.3">
      <c r="A106">
        <v>102</v>
      </c>
      <c r="B106">
        <v>1</v>
      </c>
      <c r="C106">
        <v>-18874.3</v>
      </c>
      <c r="D106">
        <v>-20167.5</v>
      </c>
      <c r="E106">
        <v>-4580.6899999999996</v>
      </c>
      <c r="F106">
        <v>-12526.3</v>
      </c>
      <c r="G106">
        <v>238.09800000000001</v>
      </c>
      <c r="H106">
        <v>-3259.42</v>
      </c>
      <c r="I106">
        <v>-10370.799999999999</v>
      </c>
      <c r="J106">
        <v>-1759.31</v>
      </c>
      <c r="K106">
        <v>-2113.25</v>
      </c>
      <c r="L106">
        <v>-8987.1</v>
      </c>
      <c r="M106">
        <v>177.505</v>
      </c>
      <c r="N106">
        <v>-1067.7</v>
      </c>
      <c r="O106">
        <v>-9384.2900000000009</v>
      </c>
      <c r="P106">
        <v>-533.58399999999995</v>
      </c>
      <c r="Q106">
        <v>-4937.05</v>
      </c>
      <c r="R106">
        <v>-9918.94</v>
      </c>
      <c r="S106">
        <v>-750.06</v>
      </c>
      <c r="T106">
        <v>-4288.1499999999996</v>
      </c>
    </row>
    <row r="107" spans="1:20" x14ac:dyDescent="0.3">
      <c r="A107">
        <v>103</v>
      </c>
      <c r="B107">
        <v>0</v>
      </c>
      <c r="C107">
        <v>-17250.900000000001</v>
      </c>
      <c r="D107">
        <v>-20187</v>
      </c>
      <c r="E107">
        <v>-2181.59</v>
      </c>
      <c r="F107">
        <v>-13140.5</v>
      </c>
      <c r="G107">
        <v>356.07799999999997</v>
      </c>
      <c r="H107">
        <v>-3419.04</v>
      </c>
      <c r="I107">
        <v>-10529.4</v>
      </c>
      <c r="J107">
        <v>-1936.81</v>
      </c>
      <c r="K107">
        <v>-1933.61</v>
      </c>
      <c r="L107">
        <v>-8827.49</v>
      </c>
      <c r="M107">
        <v>77.943100000000001</v>
      </c>
      <c r="N107">
        <v>-1225.72</v>
      </c>
      <c r="O107">
        <v>-9600.77</v>
      </c>
      <c r="P107">
        <v>-533.04999999999995</v>
      </c>
      <c r="Q107">
        <v>-4799.05</v>
      </c>
      <c r="R107">
        <v>-10292.9</v>
      </c>
      <c r="S107">
        <v>-631.01199999999994</v>
      </c>
      <c r="T107">
        <v>-4484.6099999999997</v>
      </c>
    </row>
    <row r="108" spans="1:20" x14ac:dyDescent="0.3">
      <c r="A108">
        <v>104</v>
      </c>
      <c r="B108">
        <v>1</v>
      </c>
      <c r="C108">
        <v>-14974.3</v>
      </c>
      <c r="D108">
        <v>-20187</v>
      </c>
      <c r="E108">
        <v>-1022.34</v>
      </c>
      <c r="F108">
        <v>-13790.9</v>
      </c>
      <c r="G108">
        <v>615.255</v>
      </c>
      <c r="H108">
        <v>-3695.57</v>
      </c>
      <c r="I108">
        <v>-10546.8</v>
      </c>
      <c r="J108">
        <v>-2174.9</v>
      </c>
      <c r="K108">
        <v>-1677.63</v>
      </c>
      <c r="L108">
        <v>-8570.9699999999993</v>
      </c>
      <c r="M108">
        <v>-120.11199999999999</v>
      </c>
      <c r="N108">
        <v>-1423.78</v>
      </c>
      <c r="O108">
        <v>-9778.7999999999993</v>
      </c>
      <c r="P108">
        <v>-473.52699999999999</v>
      </c>
      <c r="Q108">
        <v>-4640.5</v>
      </c>
      <c r="R108">
        <v>-10349.200000000001</v>
      </c>
      <c r="S108">
        <v>-452.97500000000002</v>
      </c>
      <c r="T108">
        <v>-4563.09</v>
      </c>
    </row>
    <row r="109" spans="1:20" x14ac:dyDescent="0.3">
      <c r="A109">
        <v>105</v>
      </c>
      <c r="B109">
        <v>0</v>
      </c>
      <c r="C109">
        <v>-12767.9</v>
      </c>
      <c r="D109">
        <v>-20187</v>
      </c>
      <c r="E109">
        <v>-651.56500000000005</v>
      </c>
      <c r="F109">
        <v>-14003.7</v>
      </c>
      <c r="G109">
        <v>1089.8399999999999</v>
      </c>
      <c r="H109">
        <v>-4072.2</v>
      </c>
      <c r="I109">
        <v>-10408.799999999999</v>
      </c>
      <c r="J109">
        <v>-2370.83</v>
      </c>
      <c r="K109">
        <v>-1480.11</v>
      </c>
      <c r="L109">
        <v>-8414.02</v>
      </c>
      <c r="M109">
        <v>-297.08499999999998</v>
      </c>
      <c r="N109">
        <v>-1580.73</v>
      </c>
      <c r="O109">
        <v>-9836.2000000000007</v>
      </c>
      <c r="P109">
        <v>-434.55399999999997</v>
      </c>
      <c r="Q109">
        <v>-4462.99</v>
      </c>
      <c r="R109">
        <v>-10051.1</v>
      </c>
      <c r="S109">
        <v>-255.452</v>
      </c>
      <c r="T109">
        <v>-4542.53</v>
      </c>
    </row>
    <row r="110" spans="1:20" x14ac:dyDescent="0.3">
      <c r="A110">
        <v>106</v>
      </c>
      <c r="B110">
        <v>1</v>
      </c>
      <c r="C110">
        <v>-11750.9</v>
      </c>
      <c r="D110">
        <v>-20187</v>
      </c>
      <c r="E110">
        <v>-1152.55</v>
      </c>
      <c r="F110">
        <v>-13765.1</v>
      </c>
      <c r="G110">
        <v>1543.35</v>
      </c>
      <c r="H110">
        <v>-4566.2700000000004</v>
      </c>
      <c r="I110">
        <v>-10250.200000000001</v>
      </c>
      <c r="J110">
        <v>-2489.87</v>
      </c>
      <c r="K110">
        <v>-1342.64</v>
      </c>
      <c r="L110">
        <v>-8435.1</v>
      </c>
      <c r="M110">
        <v>-435.61700000000002</v>
      </c>
      <c r="N110">
        <v>-1459.56</v>
      </c>
      <c r="O110">
        <v>-9697.1299999999992</v>
      </c>
      <c r="P110">
        <v>-354.48200000000003</v>
      </c>
      <c r="Q110">
        <v>-4525.17</v>
      </c>
      <c r="R110">
        <v>-9556.4699999999993</v>
      </c>
      <c r="S110">
        <v>-77.947299999999998</v>
      </c>
      <c r="T110">
        <v>-4403.47</v>
      </c>
    </row>
    <row r="111" spans="1:20" x14ac:dyDescent="0.3">
      <c r="A111">
        <v>107</v>
      </c>
      <c r="B111">
        <v>0</v>
      </c>
      <c r="C111">
        <v>-12255</v>
      </c>
      <c r="D111">
        <v>-20187</v>
      </c>
      <c r="E111">
        <v>-878.51300000000003</v>
      </c>
      <c r="F111">
        <v>-13289.4</v>
      </c>
      <c r="G111">
        <v>1778.25</v>
      </c>
      <c r="H111">
        <v>-5079.83</v>
      </c>
      <c r="I111">
        <v>-10172.799999999999</v>
      </c>
      <c r="J111">
        <v>-2607.86</v>
      </c>
      <c r="K111">
        <v>-1403.75</v>
      </c>
      <c r="L111">
        <v>-8673.7199999999993</v>
      </c>
      <c r="M111">
        <v>-513.56399999999996</v>
      </c>
      <c r="N111">
        <v>-1283.6400000000001</v>
      </c>
      <c r="O111">
        <v>-9479.59</v>
      </c>
      <c r="P111">
        <v>-316.57</v>
      </c>
      <c r="Q111">
        <v>-5001.88</v>
      </c>
      <c r="R111">
        <v>-9123.52</v>
      </c>
      <c r="S111">
        <v>60.053400000000003</v>
      </c>
      <c r="T111">
        <v>-4286.0200000000004</v>
      </c>
    </row>
    <row r="112" spans="1:20" x14ac:dyDescent="0.3">
      <c r="A112">
        <v>108</v>
      </c>
      <c r="B112">
        <v>1</v>
      </c>
      <c r="C112">
        <v>-13759.4</v>
      </c>
      <c r="D112">
        <v>-20187</v>
      </c>
      <c r="E112">
        <v>1222.6600000000001</v>
      </c>
      <c r="F112">
        <v>-12857</v>
      </c>
      <c r="G112">
        <v>1797.21</v>
      </c>
      <c r="H112">
        <v>-5453.27</v>
      </c>
      <c r="I112">
        <v>-10172.299999999999</v>
      </c>
      <c r="J112">
        <v>-2766.94</v>
      </c>
      <c r="K112">
        <v>-1561.24</v>
      </c>
      <c r="L112">
        <v>-8688.9599999999991</v>
      </c>
      <c r="M112">
        <v>-453.512</v>
      </c>
      <c r="N112">
        <v>-1384.26</v>
      </c>
      <c r="O112">
        <v>-9182.51</v>
      </c>
      <c r="P112">
        <v>-375.56200000000001</v>
      </c>
      <c r="Q112">
        <v>-5573.38</v>
      </c>
      <c r="R112">
        <v>-8987.64</v>
      </c>
      <c r="S112">
        <v>98.497299999999996</v>
      </c>
      <c r="T112">
        <v>-4186.46</v>
      </c>
    </row>
    <row r="113" spans="1:20" x14ac:dyDescent="0.3">
      <c r="A113">
        <v>109</v>
      </c>
      <c r="B113">
        <v>0</v>
      </c>
      <c r="C113">
        <v>-14016.3</v>
      </c>
      <c r="D113">
        <v>-20127</v>
      </c>
      <c r="E113">
        <v>2288.11</v>
      </c>
      <c r="F113">
        <v>-12980.8</v>
      </c>
      <c r="G113">
        <v>1697.65</v>
      </c>
      <c r="H113">
        <v>-5690.3</v>
      </c>
      <c r="I113">
        <v>-10032.700000000001</v>
      </c>
      <c r="J113">
        <v>-2883.86</v>
      </c>
      <c r="K113">
        <v>-1539.63</v>
      </c>
      <c r="L113">
        <v>-8172.76</v>
      </c>
      <c r="M113">
        <v>-355.01499999999999</v>
      </c>
      <c r="N113">
        <v>-1521.2</v>
      </c>
      <c r="O113">
        <v>-8867</v>
      </c>
      <c r="P113">
        <v>-334.99799999999999</v>
      </c>
      <c r="Q113">
        <v>-5867.28</v>
      </c>
      <c r="R113">
        <v>-9167.26</v>
      </c>
      <c r="S113">
        <v>79.009900000000002</v>
      </c>
      <c r="T113">
        <v>-4148.55</v>
      </c>
    </row>
    <row r="114" spans="1:20" x14ac:dyDescent="0.3">
      <c r="A114">
        <v>110</v>
      </c>
      <c r="B114">
        <v>1</v>
      </c>
      <c r="C114">
        <v>-12931.3</v>
      </c>
      <c r="D114">
        <v>-18707.400000000001</v>
      </c>
      <c r="E114">
        <v>512.96</v>
      </c>
      <c r="F114">
        <v>-13734.6</v>
      </c>
      <c r="G114">
        <v>1679.75</v>
      </c>
      <c r="H114">
        <v>-5807.22</v>
      </c>
      <c r="I114">
        <v>-9915.74</v>
      </c>
      <c r="J114">
        <v>-2903.88</v>
      </c>
      <c r="K114">
        <v>-1261.51</v>
      </c>
      <c r="L114">
        <v>-7621.81</v>
      </c>
      <c r="M114">
        <v>-276.00599999999997</v>
      </c>
      <c r="N114">
        <v>-1480.64</v>
      </c>
      <c r="O114">
        <v>-8670.5400000000009</v>
      </c>
      <c r="P114">
        <v>-56.349299999999999</v>
      </c>
      <c r="Q114">
        <v>-5725.57</v>
      </c>
      <c r="R114">
        <v>-9303.15</v>
      </c>
      <c r="S114">
        <v>-1.0575000000000001</v>
      </c>
      <c r="T114">
        <v>-4207.54</v>
      </c>
    </row>
    <row r="115" spans="1:20" x14ac:dyDescent="0.3">
      <c r="A115">
        <v>111</v>
      </c>
      <c r="B115">
        <v>0</v>
      </c>
      <c r="C115">
        <v>-11042.9</v>
      </c>
      <c r="D115">
        <v>-12638.3</v>
      </c>
      <c r="E115">
        <v>-4810.78</v>
      </c>
      <c r="F115">
        <v>-14722.2</v>
      </c>
      <c r="G115">
        <v>1898.35</v>
      </c>
      <c r="H115">
        <v>-5667.11</v>
      </c>
      <c r="I115">
        <v>-9935.75</v>
      </c>
      <c r="J115">
        <v>-2803.27</v>
      </c>
      <c r="K115">
        <v>-906.50099999999998</v>
      </c>
      <c r="L115">
        <v>-7607.08</v>
      </c>
      <c r="M115">
        <v>-176.98</v>
      </c>
      <c r="N115">
        <v>-1202</v>
      </c>
      <c r="O115">
        <v>-8832.26</v>
      </c>
      <c r="P115">
        <v>598.38300000000004</v>
      </c>
      <c r="Q115">
        <v>-4930.1899999999996</v>
      </c>
      <c r="R115">
        <v>-9163.56</v>
      </c>
      <c r="S115">
        <v>-139.059</v>
      </c>
      <c r="T115">
        <v>-4247.04</v>
      </c>
    </row>
    <row r="116" spans="1:20" x14ac:dyDescent="0.3">
      <c r="A116">
        <v>112</v>
      </c>
      <c r="B116">
        <v>1</v>
      </c>
      <c r="C116">
        <v>-7617.04</v>
      </c>
      <c r="D116">
        <v>2929.37</v>
      </c>
      <c r="E116">
        <v>-13557.1</v>
      </c>
      <c r="F116">
        <v>-15569.7</v>
      </c>
      <c r="G116">
        <v>2374.52</v>
      </c>
      <c r="H116">
        <v>-5150.38</v>
      </c>
      <c r="I116">
        <v>-10215.5</v>
      </c>
      <c r="J116">
        <v>-2466.16</v>
      </c>
      <c r="K116">
        <v>-850.67499999999995</v>
      </c>
      <c r="L116">
        <v>-8663.19</v>
      </c>
      <c r="M116">
        <v>-118.515</v>
      </c>
      <c r="N116">
        <v>-347.10399999999998</v>
      </c>
      <c r="O116">
        <v>-11148.3</v>
      </c>
      <c r="P116">
        <v>1307.3599999999999</v>
      </c>
      <c r="Q116">
        <v>-3384.76</v>
      </c>
      <c r="R116">
        <v>-8946.5499999999993</v>
      </c>
      <c r="S116">
        <v>-337.63799999999998</v>
      </c>
      <c r="T116">
        <v>-4426.66</v>
      </c>
    </row>
    <row r="117" spans="1:20" x14ac:dyDescent="0.3">
      <c r="A117">
        <v>113</v>
      </c>
      <c r="B117">
        <v>0</v>
      </c>
      <c r="C117">
        <v>-8051.64</v>
      </c>
      <c r="D117">
        <v>16432</v>
      </c>
      <c r="E117">
        <v>-19209.400000000001</v>
      </c>
      <c r="F117">
        <v>-16320.8</v>
      </c>
      <c r="G117">
        <v>3166.72</v>
      </c>
      <c r="H117">
        <v>-4439.83</v>
      </c>
      <c r="I117">
        <v>-11589.7</v>
      </c>
      <c r="J117">
        <v>-1991.57</v>
      </c>
      <c r="K117">
        <v>-1368.45</v>
      </c>
      <c r="L117">
        <v>-12383</v>
      </c>
      <c r="M117">
        <v>-278.642</v>
      </c>
      <c r="N117">
        <v>1057.1600000000001</v>
      </c>
      <c r="O117">
        <v>-12534.1</v>
      </c>
      <c r="P117">
        <v>1520.15</v>
      </c>
      <c r="Q117">
        <v>-1228.33</v>
      </c>
      <c r="R117">
        <v>-9149.34</v>
      </c>
      <c r="S117">
        <v>-574.13900000000001</v>
      </c>
      <c r="T117">
        <v>-5082.97</v>
      </c>
    </row>
    <row r="118" spans="1:20" x14ac:dyDescent="0.3">
      <c r="A118">
        <v>114</v>
      </c>
      <c r="B118">
        <v>1</v>
      </c>
      <c r="C118">
        <v>-14752.7</v>
      </c>
      <c r="D118">
        <v>19279.5</v>
      </c>
      <c r="E118">
        <v>-5738.87</v>
      </c>
      <c r="F118">
        <v>-17431.2</v>
      </c>
      <c r="G118">
        <v>4194.8900000000003</v>
      </c>
      <c r="H118">
        <v>-3247.84</v>
      </c>
      <c r="I118">
        <v>-13902</v>
      </c>
      <c r="J118">
        <v>-1317.89</v>
      </c>
      <c r="K118">
        <v>-2578.35</v>
      </c>
      <c r="L118">
        <v>-17271.5</v>
      </c>
      <c r="M118">
        <v>-314.45999999999998</v>
      </c>
      <c r="N118">
        <v>896.50699999999995</v>
      </c>
      <c r="O118">
        <v>-12751.7</v>
      </c>
      <c r="P118">
        <v>-1600.71</v>
      </c>
      <c r="Q118">
        <v>-659.99</v>
      </c>
      <c r="R118">
        <v>-10582.6</v>
      </c>
      <c r="S118">
        <v>-811.69299999999998</v>
      </c>
      <c r="T118">
        <v>-6090.6</v>
      </c>
    </row>
    <row r="119" spans="1:20" x14ac:dyDescent="0.3">
      <c r="A119">
        <v>115</v>
      </c>
      <c r="B119">
        <v>0</v>
      </c>
      <c r="C119">
        <v>-19502.8</v>
      </c>
      <c r="D119">
        <v>10510.7</v>
      </c>
      <c r="E119">
        <v>13302.5</v>
      </c>
      <c r="F119">
        <v>-18993.400000000001</v>
      </c>
      <c r="G119">
        <v>4980.7700000000004</v>
      </c>
      <c r="H119">
        <v>-1509.11</v>
      </c>
      <c r="I119">
        <v>-14030.1</v>
      </c>
      <c r="J119">
        <v>-748.49099999999999</v>
      </c>
      <c r="K119">
        <v>-3758.22</v>
      </c>
      <c r="L119">
        <v>-15735.2</v>
      </c>
      <c r="M119">
        <v>-637.86</v>
      </c>
      <c r="N119">
        <v>-720.54899999999998</v>
      </c>
      <c r="O119">
        <v>-13689.8</v>
      </c>
      <c r="P119">
        <v>-6243.84</v>
      </c>
      <c r="Q119">
        <v>-723.74599999999998</v>
      </c>
      <c r="R119">
        <v>-13434.8</v>
      </c>
      <c r="S119">
        <v>-1108.24</v>
      </c>
      <c r="T119">
        <v>-6657.37</v>
      </c>
    </row>
    <row r="120" spans="1:20" x14ac:dyDescent="0.3">
      <c r="A120">
        <v>116</v>
      </c>
      <c r="B120">
        <v>1</v>
      </c>
      <c r="C120">
        <v>-20029</v>
      </c>
      <c r="D120">
        <v>-6449.96</v>
      </c>
      <c r="E120">
        <v>16968.8</v>
      </c>
      <c r="F120">
        <v>-19991.599999999999</v>
      </c>
      <c r="G120">
        <v>5875.14</v>
      </c>
      <c r="H120">
        <v>869.03599999999994</v>
      </c>
      <c r="I120">
        <v>-11996.4</v>
      </c>
      <c r="J120">
        <v>-872.78200000000004</v>
      </c>
      <c r="K120">
        <v>-3487.53</v>
      </c>
      <c r="L120">
        <v>-10084.9</v>
      </c>
      <c r="M120">
        <v>-1847.21</v>
      </c>
      <c r="N120">
        <v>-801.71699999999998</v>
      </c>
      <c r="O120">
        <v>-13727.2</v>
      </c>
      <c r="P120">
        <v>-7321.08</v>
      </c>
      <c r="Q120">
        <v>1583.8</v>
      </c>
      <c r="R120">
        <v>-15911</v>
      </c>
      <c r="S120">
        <v>-1444.29</v>
      </c>
      <c r="T120">
        <v>-6715.84</v>
      </c>
    </row>
    <row r="121" spans="1:20" x14ac:dyDescent="0.3">
      <c r="A121">
        <v>117</v>
      </c>
      <c r="B121">
        <v>0</v>
      </c>
      <c r="C121">
        <v>-16366.3</v>
      </c>
      <c r="D121">
        <v>-17059.099999999999</v>
      </c>
      <c r="E121">
        <v>6057.5</v>
      </c>
      <c r="F121">
        <v>-20167.5</v>
      </c>
      <c r="G121">
        <v>5837.82</v>
      </c>
      <c r="H121">
        <v>2410.85</v>
      </c>
      <c r="I121">
        <v>-11482.2</v>
      </c>
      <c r="J121">
        <v>-1505.91</v>
      </c>
      <c r="K121">
        <v>-2564.15</v>
      </c>
      <c r="L121">
        <v>-9300.9599999999991</v>
      </c>
      <c r="M121">
        <v>-3227.78</v>
      </c>
      <c r="N121">
        <v>-97.451899999999995</v>
      </c>
      <c r="O121">
        <v>-13448.5</v>
      </c>
      <c r="P121">
        <v>-6474.62</v>
      </c>
      <c r="Q121">
        <v>3358.44</v>
      </c>
      <c r="R121">
        <v>-15810.5</v>
      </c>
      <c r="S121">
        <v>-2120.0700000000002</v>
      </c>
      <c r="T121">
        <v>-6575.74</v>
      </c>
    </row>
    <row r="122" spans="1:20" x14ac:dyDescent="0.3">
      <c r="A122">
        <v>118</v>
      </c>
      <c r="B122">
        <v>1</v>
      </c>
      <c r="C122">
        <v>-11438.6</v>
      </c>
      <c r="D122">
        <v>-16754</v>
      </c>
      <c r="E122">
        <v>-10684.7</v>
      </c>
      <c r="F122">
        <v>-20167</v>
      </c>
      <c r="G122">
        <v>4954.99</v>
      </c>
      <c r="H122">
        <v>3409.47</v>
      </c>
      <c r="I122">
        <v>-12470.9</v>
      </c>
      <c r="J122">
        <v>-2156.9499999999998</v>
      </c>
      <c r="K122">
        <v>-2871.7</v>
      </c>
      <c r="L122">
        <v>-11808.2</v>
      </c>
      <c r="M122">
        <v>-3872.01</v>
      </c>
      <c r="N122">
        <v>-660.47</v>
      </c>
      <c r="O122">
        <v>-12813.9</v>
      </c>
      <c r="P122">
        <v>-6202.8</v>
      </c>
      <c r="Q122">
        <v>1996.43</v>
      </c>
      <c r="R122">
        <v>-13611.4</v>
      </c>
      <c r="S122">
        <v>-2907.54</v>
      </c>
      <c r="T122">
        <v>-5738.8</v>
      </c>
    </row>
    <row r="123" spans="1:20" x14ac:dyDescent="0.3">
      <c r="A123">
        <v>119</v>
      </c>
      <c r="B123">
        <v>0</v>
      </c>
      <c r="C123">
        <v>-11594.3</v>
      </c>
      <c r="D123">
        <v>-8719.51</v>
      </c>
      <c r="E123">
        <v>-12431.4</v>
      </c>
      <c r="F123">
        <v>-20167.5</v>
      </c>
      <c r="G123">
        <v>4020.09</v>
      </c>
      <c r="H123">
        <v>4706.32</v>
      </c>
      <c r="I123">
        <v>-12536.8</v>
      </c>
      <c r="J123">
        <v>-2329.2199999999998</v>
      </c>
      <c r="K123">
        <v>-4177.4399999999996</v>
      </c>
      <c r="L123">
        <v>-12116.5</v>
      </c>
      <c r="M123">
        <v>-3971.03</v>
      </c>
      <c r="N123">
        <v>-1563.84</v>
      </c>
      <c r="O123">
        <v>-11403.9</v>
      </c>
      <c r="P123">
        <v>-4940.87</v>
      </c>
      <c r="Q123">
        <v>712.13499999999999</v>
      </c>
      <c r="R123">
        <v>-11505.5</v>
      </c>
      <c r="S123">
        <v>-3299.97</v>
      </c>
      <c r="T123">
        <v>-4336.13</v>
      </c>
    </row>
    <row r="124" spans="1:20" x14ac:dyDescent="0.3">
      <c r="A124">
        <v>120</v>
      </c>
      <c r="B124">
        <v>1</v>
      </c>
      <c r="C124">
        <v>-11975.9</v>
      </c>
      <c r="D124">
        <v>-2335.66</v>
      </c>
      <c r="E124">
        <v>-1427.53</v>
      </c>
      <c r="F124">
        <v>-20187</v>
      </c>
      <c r="G124">
        <v>2697.99</v>
      </c>
      <c r="H124">
        <v>5636.5</v>
      </c>
      <c r="I124">
        <v>-11428.1</v>
      </c>
      <c r="J124">
        <v>-2052.17</v>
      </c>
      <c r="K124">
        <v>-5118.76</v>
      </c>
      <c r="L124">
        <v>-10318.299999999999</v>
      </c>
      <c r="M124">
        <v>-4389.75</v>
      </c>
      <c r="N124">
        <v>-1336.9</v>
      </c>
      <c r="O124">
        <v>-9588.73</v>
      </c>
      <c r="P124">
        <v>-2333.04</v>
      </c>
      <c r="Q124">
        <v>830.12599999999998</v>
      </c>
      <c r="R124">
        <v>-10645.3</v>
      </c>
      <c r="S124">
        <v>-3497.49</v>
      </c>
      <c r="T124">
        <v>-3014.03</v>
      </c>
    </row>
    <row r="125" spans="1:20" x14ac:dyDescent="0.3">
      <c r="A125">
        <v>121</v>
      </c>
      <c r="B125">
        <v>0</v>
      </c>
      <c r="C125">
        <v>-6680.07</v>
      </c>
      <c r="D125">
        <v>-3586.2</v>
      </c>
      <c r="E125">
        <v>1707.46</v>
      </c>
      <c r="F125">
        <v>-20187</v>
      </c>
      <c r="G125">
        <v>1593.43</v>
      </c>
      <c r="H125">
        <v>6302.86</v>
      </c>
      <c r="I125">
        <v>-10384.6</v>
      </c>
      <c r="J125">
        <v>-1536</v>
      </c>
      <c r="K125">
        <v>-5153.05</v>
      </c>
      <c r="L125">
        <v>-9101.98</v>
      </c>
      <c r="M125">
        <v>-5020.78</v>
      </c>
      <c r="N125">
        <v>-248.702</v>
      </c>
      <c r="O125">
        <v>-8449.89</v>
      </c>
      <c r="P125">
        <v>-426.73500000000001</v>
      </c>
      <c r="Q125">
        <v>308.74099999999999</v>
      </c>
      <c r="R125">
        <v>-10687.9</v>
      </c>
      <c r="S125">
        <v>-3514.9</v>
      </c>
      <c r="T125">
        <v>-1929.49</v>
      </c>
    </row>
    <row r="126" spans="1:20" x14ac:dyDescent="0.3">
      <c r="A126">
        <v>122</v>
      </c>
      <c r="B126">
        <v>1</v>
      </c>
      <c r="C126">
        <v>-1407.61</v>
      </c>
      <c r="D126">
        <v>-6006.31</v>
      </c>
      <c r="E126">
        <v>-7256.76</v>
      </c>
      <c r="F126">
        <v>-19906.8</v>
      </c>
      <c r="G126">
        <v>1326.28</v>
      </c>
      <c r="H126">
        <v>6539.37</v>
      </c>
      <c r="I126">
        <v>-9734.58</v>
      </c>
      <c r="J126">
        <v>-704.846</v>
      </c>
      <c r="K126">
        <v>-4917.58</v>
      </c>
      <c r="L126">
        <v>-8889.65</v>
      </c>
      <c r="M126">
        <v>-5393.72</v>
      </c>
      <c r="N126">
        <v>895.88400000000001</v>
      </c>
      <c r="O126">
        <v>-8218.07</v>
      </c>
      <c r="P126">
        <v>318.12</v>
      </c>
      <c r="Q126">
        <v>-937.47</v>
      </c>
      <c r="R126">
        <v>-10844.4</v>
      </c>
      <c r="S126">
        <v>-3316.85</v>
      </c>
      <c r="T126">
        <v>-1241.54</v>
      </c>
    </row>
    <row r="127" spans="1:20" x14ac:dyDescent="0.3">
      <c r="A127">
        <v>123</v>
      </c>
      <c r="B127">
        <v>0</v>
      </c>
      <c r="C127">
        <v>-1776.93</v>
      </c>
      <c r="D127">
        <v>-6043.22</v>
      </c>
      <c r="E127">
        <v>-16569.400000000001</v>
      </c>
      <c r="F127">
        <v>-18453.2</v>
      </c>
      <c r="G127">
        <v>2341.1799999999998</v>
      </c>
      <c r="H127">
        <v>6376.67</v>
      </c>
      <c r="I127">
        <v>-9441.16</v>
      </c>
      <c r="J127">
        <v>243.26400000000001</v>
      </c>
      <c r="K127">
        <v>-5139.28</v>
      </c>
      <c r="L127">
        <v>-9327.84</v>
      </c>
      <c r="M127">
        <v>-5291.06</v>
      </c>
      <c r="N127">
        <v>1922.48</v>
      </c>
      <c r="O127">
        <v>-8816.35</v>
      </c>
      <c r="P127">
        <v>233.91200000000001</v>
      </c>
      <c r="Q127">
        <v>-2019.95</v>
      </c>
      <c r="R127">
        <v>-10623.7</v>
      </c>
      <c r="S127">
        <v>-3099.84</v>
      </c>
      <c r="T127">
        <v>-1027.1300000000001</v>
      </c>
    </row>
    <row r="128" spans="1:20" x14ac:dyDescent="0.3">
      <c r="A128">
        <v>124</v>
      </c>
      <c r="B128">
        <v>1</v>
      </c>
      <c r="C128">
        <v>-5361.19</v>
      </c>
      <c r="D128">
        <v>-4444.34</v>
      </c>
      <c r="E128">
        <v>-15855.8</v>
      </c>
      <c r="F128">
        <v>-16742.8</v>
      </c>
      <c r="G128">
        <v>3481.1</v>
      </c>
      <c r="H128">
        <v>5662.99</v>
      </c>
      <c r="I128">
        <v>-9342.14</v>
      </c>
      <c r="J128">
        <v>1071.3</v>
      </c>
      <c r="K128">
        <v>-5772.39</v>
      </c>
      <c r="L128">
        <v>-9978.89</v>
      </c>
      <c r="M128">
        <v>-4635.8599999999997</v>
      </c>
      <c r="N128">
        <v>2569.9</v>
      </c>
      <c r="O128">
        <v>-10063.6</v>
      </c>
      <c r="P128">
        <v>-400.23899999999998</v>
      </c>
      <c r="Q128">
        <v>-2269.7199999999998</v>
      </c>
      <c r="R128">
        <v>-10149.700000000001</v>
      </c>
      <c r="S128">
        <v>-3062.41</v>
      </c>
      <c r="T128">
        <v>-1247.26</v>
      </c>
    </row>
    <row r="129" spans="1:20" x14ac:dyDescent="0.3">
      <c r="A129">
        <v>125</v>
      </c>
      <c r="B129">
        <v>0</v>
      </c>
      <c r="C129">
        <v>-9027.34</v>
      </c>
      <c r="D129">
        <v>-2002.31</v>
      </c>
      <c r="E129">
        <v>-6259.94</v>
      </c>
      <c r="F129">
        <v>-16097</v>
      </c>
      <c r="G129">
        <v>2891.43</v>
      </c>
      <c r="H129">
        <v>4474.22</v>
      </c>
      <c r="I129">
        <v>-9343.69</v>
      </c>
      <c r="J129">
        <v>1742.36</v>
      </c>
      <c r="K129">
        <v>-6243.33</v>
      </c>
      <c r="L129">
        <v>-10071.200000000001</v>
      </c>
      <c r="M129">
        <v>-3747.27</v>
      </c>
      <c r="N129">
        <v>2445.6799999999998</v>
      </c>
      <c r="O129">
        <v>-11125</v>
      </c>
      <c r="P129">
        <v>-830.12199999999996</v>
      </c>
      <c r="Q129">
        <v>-1893.13</v>
      </c>
      <c r="R129">
        <v>-9855.7000000000007</v>
      </c>
      <c r="S129">
        <v>-3321.01</v>
      </c>
      <c r="T129">
        <v>-1681.81</v>
      </c>
    </row>
    <row r="130" spans="1:20" x14ac:dyDescent="0.3">
      <c r="A130">
        <v>126</v>
      </c>
      <c r="B130">
        <v>1</v>
      </c>
      <c r="C130">
        <v>-11728.5</v>
      </c>
      <c r="D130">
        <v>-1707</v>
      </c>
      <c r="E130">
        <v>602.928</v>
      </c>
      <c r="F130">
        <v>-15559.2</v>
      </c>
      <c r="G130">
        <v>294.29599999999999</v>
      </c>
      <c r="H130">
        <v>3252.69</v>
      </c>
      <c r="I130">
        <v>-9442.2000000000007</v>
      </c>
      <c r="J130">
        <v>2074.27</v>
      </c>
      <c r="K130">
        <v>-6120.16</v>
      </c>
      <c r="L130">
        <v>-9536.0400000000009</v>
      </c>
      <c r="M130">
        <v>-3198.35</v>
      </c>
      <c r="N130">
        <v>1732.52</v>
      </c>
      <c r="O130">
        <v>-11276.3</v>
      </c>
      <c r="P130">
        <v>-528.91600000000005</v>
      </c>
      <c r="Q130">
        <v>-1759.26</v>
      </c>
      <c r="R130">
        <v>-10077.4</v>
      </c>
      <c r="S130">
        <v>-3696.04</v>
      </c>
      <c r="T130">
        <v>-2116.36</v>
      </c>
    </row>
    <row r="131" spans="1:20" x14ac:dyDescent="0.3">
      <c r="A131">
        <v>127</v>
      </c>
      <c r="B131">
        <v>0</v>
      </c>
      <c r="C131">
        <v>-12398.3</v>
      </c>
      <c r="D131">
        <v>-4692.07</v>
      </c>
      <c r="E131">
        <v>-1238.75</v>
      </c>
      <c r="F131">
        <v>-14530.1</v>
      </c>
      <c r="G131">
        <v>-3004.07</v>
      </c>
      <c r="H131">
        <v>2445.17</v>
      </c>
      <c r="I131">
        <v>-9581.24</v>
      </c>
      <c r="J131">
        <v>1873.64</v>
      </c>
      <c r="K131">
        <v>-5546.05</v>
      </c>
      <c r="L131">
        <v>-9404.76</v>
      </c>
      <c r="M131">
        <v>-3081.38</v>
      </c>
      <c r="N131">
        <v>1023.51</v>
      </c>
      <c r="O131">
        <v>-10840.7</v>
      </c>
      <c r="P131">
        <v>2.5840900000000002</v>
      </c>
      <c r="Q131">
        <v>-2136.88</v>
      </c>
      <c r="R131">
        <v>-10750.5</v>
      </c>
      <c r="S131">
        <v>-4051.58</v>
      </c>
      <c r="T131">
        <v>-2470.87</v>
      </c>
    </row>
    <row r="132" spans="1:20" x14ac:dyDescent="0.3">
      <c r="A132">
        <v>128</v>
      </c>
      <c r="B132">
        <v>1</v>
      </c>
      <c r="C132">
        <v>-11630.3</v>
      </c>
      <c r="D132">
        <v>-9233.5400000000009</v>
      </c>
      <c r="E132">
        <v>-5493.36</v>
      </c>
      <c r="F132">
        <v>-12904.7</v>
      </c>
      <c r="G132">
        <v>-6082.84</v>
      </c>
      <c r="H132">
        <v>1592.98</v>
      </c>
      <c r="I132">
        <v>-9978.86</v>
      </c>
      <c r="J132">
        <v>1359.05</v>
      </c>
      <c r="K132">
        <v>-4974.53</v>
      </c>
      <c r="L132">
        <v>-9979.9</v>
      </c>
      <c r="M132">
        <v>-2861.27</v>
      </c>
      <c r="N132">
        <v>650.54200000000003</v>
      </c>
      <c r="O132">
        <v>-10527.3</v>
      </c>
      <c r="P132">
        <v>57.451599999999999</v>
      </c>
      <c r="Q132">
        <v>-2489.84</v>
      </c>
      <c r="R132">
        <v>-11440.5</v>
      </c>
      <c r="S132">
        <v>-4447.1400000000003</v>
      </c>
      <c r="T132">
        <v>-2627.34</v>
      </c>
    </row>
    <row r="133" spans="1:20" x14ac:dyDescent="0.3">
      <c r="A133">
        <v>129</v>
      </c>
      <c r="B133">
        <v>0</v>
      </c>
      <c r="C133">
        <v>-11157.8</v>
      </c>
      <c r="D133">
        <v>-11376.9</v>
      </c>
      <c r="E133">
        <v>-6930.28</v>
      </c>
      <c r="F133">
        <v>-11250.7</v>
      </c>
      <c r="G133">
        <v>-7045.7</v>
      </c>
      <c r="H133">
        <v>226.208</v>
      </c>
      <c r="I133">
        <v>-10451.4</v>
      </c>
      <c r="J133">
        <v>766.48099999999999</v>
      </c>
      <c r="K133">
        <v>-4500.47</v>
      </c>
      <c r="L133">
        <v>-10330.299999999999</v>
      </c>
      <c r="M133">
        <v>-2346.6799999999998</v>
      </c>
      <c r="N133">
        <v>613.09900000000005</v>
      </c>
      <c r="O133">
        <v>-10508.8</v>
      </c>
      <c r="P133">
        <v>-359.15199999999999</v>
      </c>
      <c r="Q133">
        <v>-2387.73</v>
      </c>
      <c r="R133">
        <v>-11773</v>
      </c>
      <c r="S133">
        <v>-4801.6499999999996</v>
      </c>
      <c r="T133">
        <v>-2606.81</v>
      </c>
    </row>
    <row r="134" spans="1:20" x14ac:dyDescent="0.3">
      <c r="A134">
        <v>130</v>
      </c>
      <c r="B134">
        <v>1</v>
      </c>
      <c r="C134">
        <v>-10642.2</v>
      </c>
      <c r="D134">
        <v>-9777.15</v>
      </c>
      <c r="E134">
        <v>-5715.35</v>
      </c>
      <c r="F134">
        <v>-10326.700000000001</v>
      </c>
      <c r="G134">
        <v>-5836.95</v>
      </c>
      <c r="H134">
        <v>-652.60299999999995</v>
      </c>
      <c r="I134">
        <v>-10646.8</v>
      </c>
      <c r="J134">
        <v>253.95099999999999</v>
      </c>
      <c r="K134">
        <v>-3986.39</v>
      </c>
      <c r="L134">
        <v>-9930.6</v>
      </c>
      <c r="M134">
        <v>-1814.14</v>
      </c>
      <c r="N134">
        <v>631.56399999999996</v>
      </c>
      <c r="O134">
        <v>-10447.799999999999</v>
      </c>
      <c r="P134">
        <v>-872.197</v>
      </c>
      <c r="Q134">
        <v>-2232.29</v>
      </c>
      <c r="R134">
        <v>-11691.9</v>
      </c>
      <c r="S134">
        <v>-4978.1400000000003</v>
      </c>
      <c r="T134">
        <v>-2427.75</v>
      </c>
    </row>
    <row r="135" spans="1:20" x14ac:dyDescent="0.3">
      <c r="A135">
        <v>131</v>
      </c>
      <c r="B135">
        <v>0</v>
      </c>
      <c r="C135">
        <v>-9970.6299999999992</v>
      </c>
      <c r="D135">
        <v>-7115.99</v>
      </c>
      <c r="E135">
        <v>-4400.43</v>
      </c>
      <c r="F135">
        <v>-10154.299999999999</v>
      </c>
      <c r="G135">
        <v>-4956.07</v>
      </c>
      <c r="H135">
        <v>349.41399999999999</v>
      </c>
      <c r="I135">
        <v>-10686.3</v>
      </c>
      <c r="J135">
        <v>-40.533000000000001</v>
      </c>
      <c r="K135">
        <v>-3493.36</v>
      </c>
      <c r="L135">
        <v>-9240.0400000000009</v>
      </c>
      <c r="M135">
        <v>-1480.15</v>
      </c>
      <c r="N135">
        <v>412.488</v>
      </c>
      <c r="O135">
        <v>-10150.200000000001</v>
      </c>
      <c r="P135">
        <v>-1166.17</v>
      </c>
      <c r="Q135">
        <v>-2291.8000000000002</v>
      </c>
      <c r="R135">
        <v>-11294.8</v>
      </c>
      <c r="S135">
        <v>-4997.12</v>
      </c>
      <c r="T135">
        <v>-2151.2199999999998</v>
      </c>
    </row>
    <row r="136" spans="1:20" x14ac:dyDescent="0.3">
      <c r="A136">
        <v>132</v>
      </c>
      <c r="B136">
        <v>1</v>
      </c>
      <c r="C136">
        <v>-9078.9500000000007</v>
      </c>
      <c r="D136">
        <v>-5804.66</v>
      </c>
      <c r="E136">
        <v>-4869.37</v>
      </c>
      <c r="F136">
        <v>-8850.6299999999992</v>
      </c>
      <c r="G136">
        <v>-4319.37</v>
      </c>
      <c r="H136">
        <v>2022.97</v>
      </c>
      <c r="I136">
        <v>-10705.8</v>
      </c>
      <c r="J136">
        <v>-198.55099999999999</v>
      </c>
      <c r="K136">
        <v>-3158.85</v>
      </c>
      <c r="L136">
        <v>-8808.06</v>
      </c>
      <c r="M136">
        <v>-1362.66</v>
      </c>
      <c r="N136">
        <v>96.965400000000002</v>
      </c>
      <c r="O136">
        <v>-9735.14</v>
      </c>
      <c r="P136">
        <v>-1144.6199999999999</v>
      </c>
      <c r="Q136">
        <v>-2370.81</v>
      </c>
      <c r="R136">
        <v>-10621.7</v>
      </c>
      <c r="S136">
        <v>-4917.59</v>
      </c>
      <c r="T136">
        <v>-1874.69</v>
      </c>
    </row>
    <row r="137" spans="1:20" x14ac:dyDescent="0.3">
      <c r="A137">
        <v>133</v>
      </c>
      <c r="B137">
        <v>0</v>
      </c>
      <c r="C137">
        <v>-8292.9599999999991</v>
      </c>
      <c r="D137">
        <v>-5329.58</v>
      </c>
      <c r="E137">
        <v>-6349.52</v>
      </c>
      <c r="F137">
        <v>-6245.89</v>
      </c>
      <c r="G137">
        <v>-2771.51</v>
      </c>
      <c r="H137">
        <v>2586.8000000000002</v>
      </c>
      <c r="I137">
        <v>-10545.8</v>
      </c>
      <c r="J137">
        <v>-296.54300000000001</v>
      </c>
      <c r="K137">
        <v>-3001.86</v>
      </c>
      <c r="L137">
        <v>-8611.0499999999993</v>
      </c>
      <c r="M137">
        <v>-1343.17</v>
      </c>
      <c r="N137">
        <v>-159.55799999999999</v>
      </c>
      <c r="O137">
        <v>-9440.65</v>
      </c>
      <c r="P137">
        <v>-1066.6300000000001</v>
      </c>
      <c r="Q137">
        <v>-2489.84</v>
      </c>
      <c r="R137">
        <v>-9871.6200000000008</v>
      </c>
      <c r="S137">
        <v>-4639.01</v>
      </c>
      <c r="T137">
        <v>-1638.17</v>
      </c>
    </row>
    <row r="138" spans="1:20" x14ac:dyDescent="0.3">
      <c r="A138">
        <v>134</v>
      </c>
      <c r="B138">
        <v>1</v>
      </c>
      <c r="C138">
        <v>-8159.05</v>
      </c>
      <c r="D138">
        <v>-4276.3</v>
      </c>
      <c r="E138">
        <v>-6531.66</v>
      </c>
      <c r="F138">
        <v>-4536.41</v>
      </c>
      <c r="G138">
        <v>-577.721</v>
      </c>
      <c r="H138">
        <v>1868.03</v>
      </c>
      <c r="I138">
        <v>-10289.799999999999</v>
      </c>
      <c r="J138">
        <v>-276.02199999999999</v>
      </c>
      <c r="K138">
        <v>-2862.83</v>
      </c>
      <c r="L138">
        <v>-8352.99</v>
      </c>
      <c r="M138">
        <v>-1423.2</v>
      </c>
      <c r="N138">
        <v>-416.59399999999999</v>
      </c>
      <c r="O138">
        <v>-9242.6200000000008</v>
      </c>
      <c r="P138">
        <v>-1046.6199999999999</v>
      </c>
      <c r="Q138">
        <v>-2647.85</v>
      </c>
      <c r="R138">
        <v>-9340.61</v>
      </c>
      <c r="S138">
        <v>-4164.4399999999996</v>
      </c>
      <c r="T138">
        <v>-1520.68</v>
      </c>
    </row>
    <row r="139" spans="1:20" x14ac:dyDescent="0.3">
      <c r="A139">
        <v>135</v>
      </c>
      <c r="B139">
        <v>0</v>
      </c>
      <c r="C139">
        <v>-8276.5400000000009</v>
      </c>
      <c r="D139">
        <v>-2535.54</v>
      </c>
      <c r="E139">
        <v>-5023.83</v>
      </c>
      <c r="F139">
        <v>-3609.33</v>
      </c>
      <c r="G139">
        <v>1253.3599999999999</v>
      </c>
      <c r="H139">
        <v>764.46299999999997</v>
      </c>
      <c r="I139">
        <v>-9932.17</v>
      </c>
      <c r="J139">
        <v>-297.05399999999997</v>
      </c>
      <c r="K139">
        <v>-2745.34</v>
      </c>
      <c r="L139">
        <v>-7957.43</v>
      </c>
      <c r="M139">
        <v>-1561.21</v>
      </c>
      <c r="N139">
        <v>-673.11800000000005</v>
      </c>
      <c r="O139">
        <v>-8925.56</v>
      </c>
      <c r="P139">
        <v>-967.10299999999995</v>
      </c>
      <c r="Q139">
        <v>-2865.9</v>
      </c>
      <c r="R139">
        <v>-9025.09</v>
      </c>
      <c r="S139">
        <v>-3670.89</v>
      </c>
      <c r="T139">
        <v>-1541.2</v>
      </c>
    </row>
    <row r="140" spans="1:20" x14ac:dyDescent="0.3">
      <c r="A140">
        <v>136</v>
      </c>
      <c r="B140">
        <v>1</v>
      </c>
      <c r="C140">
        <v>-8376.07</v>
      </c>
      <c r="D140">
        <v>-479.76100000000002</v>
      </c>
      <c r="E140">
        <v>-3709.38</v>
      </c>
      <c r="F140">
        <v>-2679.69</v>
      </c>
      <c r="G140">
        <v>2315.89</v>
      </c>
      <c r="H140">
        <v>135.96799999999999</v>
      </c>
      <c r="I140">
        <v>-9438.61</v>
      </c>
      <c r="J140">
        <v>-475.59199999999998</v>
      </c>
      <c r="K140">
        <v>-2625.8</v>
      </c>
      <c r="L140">
        <v>-7522.88</v>
      </c>
      <c r="M140">
        <v>-1619.7</v>
      </c>
      <c r="N140">
        <v>-870.13</v>
      </c>
      <c r="O140">
        <v>-8450.48</v>
      </c>
      <c r="P140">
        <v>-928.62099999999998</v>
      </c>
      <c r="Q140">
        <v>-3142.43</v>
      </c>
      <c r="R140">
        <v>-8768.56</v>
      </c>
      <c r="S140">
        <v>-3236.85</v>
      </c>
      <c r="T140">
        <v>-1620.21</v>
      </c>
    </row>
    <row r="141" spans="1:20" x14ac:dyDescent="0.3">
      <c r="A141">
        <v>137</v>
      </c>
      <c r="B141">
        <v>0</v>
      </c>
      <c r="C141">
        <v>-8594.11</v>
      </c>
      <c r="D141">
        <v>1352.86</v>
      </c>
      <c r="E141">
        <v>-3857.6</v>
      </c>
      <c r="F141">
        <v>-1792.63</v>
      </c>
      <c r="G141">
        <v>2646.32</v>
      </c>
      <c r="H141">
        <v>-379.63499999999999</v>
      </c>
      <c r="I141">
        <v>-9024.58</v>
      </c>
      <c r="J141">
        <v>-712.62</v>
      </c>
      <c r="K141">
        <v>-2488.3000000000002</v>
      </c>
      <c r="L141">
        <v>-7088.33</v>
      </c>
      <c r="M141">
        <v>-1619.7</v>
      </c>
      <c r="N141">
        <v>-1028.1500000000001</v>
      </c>
      <c r="O141">
        <v>-7877.41</v>
      </c>
      <c r="P141">
        <v>-1028.1500000000001</v>
      </c>
      <c r="Q141">
        <v>-3338.93</v>
      </c>
      <c r="R141">
        <v>-8511.5300000000007</v>
      </c>
      <c r="S141">
        <v>-2841.8</v>
      </c>
      <c r="T141">
        <v>-1699.22</v>
      </c>
    </row>
    <row r="142" spans="1:20" x14ac:dyDescent="0.3">
      <c r="A142">
        <v>138</v>
      </c>
      <c r="B142">
        <v>1</v>
      </c>
      <c r="C142">
        <v>-8730.59</v>
      </c>
      <c r="D142">
        <v>1793.65</v>
      </c>
      <c r="E142">
        <v>-5226.37</v>
      </c>
      <c r="F142">
        <v>-1422.18</v>
      </c>
      <c r="G142">
        <v>2227.19</v>
      </c>
      <c r="H142">
        <v>-1291.3</v>
      </c>
      <c r="I142">
        <v>-8689.0499999999993</v>
      </c>
      <c r="J142">
        <v>-889.62599999999998</v>
      </c>
      <c r="K142">
        <v>-2349.27</v>
      </c>
      <c r="L142">
        <v>-6653.78</v>
      </c>
      <c r="M142">
        <v>-1559.68</v>
      </c>
      <c r="N142">
        <v>-1166.1600000000001</v>
      </c>
      <c r="O142">
        <v>-7384.87</v>
      </c>
      <c r="P142">
        <v>-1266.2</v>
      </c>
      <c r="Q142">
        <v>-3437.44</v>
      </c>
      <c r="R142">
        <v>-8154.96</v>
      </c>
      <c r="S142">
        <v>-2566.8000000000002</v>
      </c>
      <c r="T142">
        <v>-1778.23</v>
      </c>
    </row>
    <row r="143" spans="1:20" x14ac:dyDescent="0.3">
      <c r="A143">
        <v>139</v>
      </c>
      <c r="B143">
        <v>0</v>
      </c>
      <c r="C143">
        <v>-8650.56</v>
      </c>
      <c r="D143">
        <v>380.79300000000001</v>
      </c>
      <c r="E143">
        <v>-7103.61</v>
      </c>
      <c r="F143">
        <v>-1662.26</v>
      </c>
      <c r="G143">
        <v>1136.48</v>
      </c>
      <c r="H143">
        <v>-2576.9899999999998</v>
      </c>
      <c r="I143">
        <v>-8292.98</v>
      </c>
      <c r="J143">
        <v>-928.11099999999999</v>
      </c>
      <c r="K143">
        <v>-2171.75</v>
      </c>
      <c r="L143">
        <v>-6259.24</v>
      </c>
      <c r="M143">
        <v>-1461.17</v>
      </c>
      <c r="N143">
        <v>-1304.68</v>
      </c>
      <c r="O143">
        <v>-7049.85</v>
      </c>
      <c r="P143">
        <v>-1462.19</v>
      </c>
      <c r="Q143">
        <v>-3456.43</v>
      </c>
      <c r="R143">
        <v>-7680.4</v>
      </c>
      <c r="S143">
        <v>-2408.7800000000002</v>
      </c>
      <c r="T143">
        <v>-1737.2</v>
      </c>
    </row>
    <row r="144" spans="1:20" x14ac:dyDescent="0.3">
      <c r="A144">
        <v>140</v>
      </c>
      <c r="B144">
        <v>1</v>
      </c>
      <c r="C144">
        <v>-8652.6</v>
      </c>
      <c r="D144">
        <v>-1431.33</v>
      </c>
      <c r="E144">
        <v>-7618.86</v>
      </c>
      <c r="F144">
        <v>-2176.33</v>
      </c>
      <c r="G144">
        <v>-325.702</v>
      </c>
      <c r="H144">
        <v>-3899.12</v>
      </c>
      <c r="I144">
        <v>-7858.94</v>
      </c>
      <c r="J144">
        <v>-888.60699999999997</v>
      </c>
      <c r="K144">
        <v>-2013.73</v>
      </c>
      <c r="L144">
        <v>-5903.7</v>
      </c>
      <c r="M144">
        <v>-1382.16</v>
      </c>
      <c r="N144">
        <v>-1442.69</v>
      </c>
      <c r="O144">
        <v>-6773.32</v>
      </c>
      <c r="P144">
        <v>-1581.21</v>
      </c>
      <c r="Q144">
        <v>-3436.93</v>
      </c>
      <c r="R144">
        <v>-7106.82</v>
      </c>
      <c r="S144">
        <v>-2350.8000000000002</v>
      </c>
      <c r="T144">
        <v>-1539.17</v>
      </c>
    </row>
    <row r="145" spans="1:20" x14ac:dyDescent="0.3">
      <c r="A145">
        <v>141</v>
      </c>
      <c r="B145">
        <v>0</v>
      </c>
      <c r="C145">
        <v>-8750.6</v>
      </c>
      <c r="D145">
        <v>-1953.21</v>
      </c>
      <c r="E145">
        <v>-6349.63</v>
      </c>
      <c r="F145">
        <v>-2669.38</v>
      </c>
      <c r="G145">
        <v>-1886.9</v>
      </c>
      <c r="H145">
        <v>-4743.6400000000003</v>
      </c>
      <c r="I145">
        <v>-7443.89</v>
      </c>
      <c r="J145">
        <v>-869.10799999999995</v>
      </c>
      <c r="K145">
        <v>-1915.74</v>
      </c>
      <c r="L145">
        <v>-5568.16</v>
      </c>
      <c r="M145">
        <v>-1283.1500000000001</v>
      </c>
      <c r="N145">
        <v>-1561.21</v>
      </c>
      <c r="O145">
        <v>-6476.78</v>
      </c>
      <c r="P145">
        <v>-1719.23</v>
      </c>
      <c r="Q145">
        <v>-3396.92</v>
      </c>
      <c r="R145">
        <v>-6454.74</v>
      </c>
      <c r="S145">
        <v>-2350.29</v>
      </c>
      <c r="T145">
        <v>-1322.15</v>
      </c>
    </row>
    <row r="146" spans="1:20" x14ac:dyDescent="0.3">
      <c r="A146">
        <v>142</v>
      </c>
      <c r="B146">
        <v>1</v>
      </c>
      <c r="C146">
        <v>-8730.08</v>
      </c>
      <c r="D146">
        <v>-1377.6</v>
      </c>
      <c r="E146">
        <v>-5830.78</v>
      </c>
      <c r="F146">
        <v>-2883.86</v>
      </c>
      <c r="G146">
        <v>-3146.48</v>
      </c>
      <c r="H146">
        <v>-4657.5200000000004</v>
      </c>
      <c r="I146">
        <v>-6969.32</v>
      </c>
      <c r="J146">
        <v>-829.096</v>
      </c>
      <c r="K146">
        <v>-1856.22</v>
      </c>
      <c r="L146">
        <v>-5312.14</v>
      </c>
      <c r="M146">
        <v>-1204.6500000000001</v>
      </c>
      <c r="N146">
        <v>-1599.7</v>
      </c>
      <c r="O146">
        <v>-6160.74</v>
      </c>
      <c r="P146">
        <v>-1797.73</v>
      </c>
      <c r="Q146">
        <v>-3337.91</v>
      </c>
      <c r="R146">
        <v>-5843.18</v>
      </c>
      <c r="S146">
        <v>-2410.8200000000002</v>
      </c>
      <c r="T146">
        <v>-1164.6300000000001</v>
      </c>
    </row>
    <row r="147" spans="1:20" x14ac:dyDescent="0.3">
      <c r="A147">
        <v>143</v>
      </c>
      <c r="B147">
        <v>0</v>
      </c>
      <c r="C147">
        <v>-8731.1</v>
      </c>
      <c r="D147">
        <v>-967.61699999999996</v>
      </c>
      <c r="E147">
        <v>-6823.47</v>
      </c>
      <c r="F147">
        <v>-2583.77</v>
      </c>
      <c r="G147">
        <v>-3694.98</v>
      </c>
      <c r="H147">
        <v>-3845.4</v>
      </c>
      <c r="I147">
        <v>-6515.78</v>
      </c>
      <c r="J147">
        <v>-770.09299999999996</v>
      </c>
      <c r="K147">
        <v>-1857.24</v>
      </c>
      <c r="L147">
        <v>-5134.63</v>
      </c>
      <c r="M147">
        <v>-1125.1300000000001</v>
      </c>
      <c r="N147">
        <v>-1640.21</v>
      </c>
      <c r="O147">
        <v>-5804.69</v>
      </c>
      <c r="P147">
        <v>-1817.23</v>
      </c>
      <c r="Q147">
        <v>-3338.42</v>
      </c>
      <c r="R147">
        <v>-5250.1</v>
      </c>
      <c r="S147">
        <v>-2488.81</v>
      </c>
      <c r="T147">
        <v>-1186.1600000000001</v>
      </c>
    </row>
    <row r="148" spans="1:20" x14ac:dyDescent="0.3">
      <c r="A148">
        <v>144</v>
      </c>
      <c r="B148">
        <v>1</v>
      </c>
      <c r="C148">
        <v>-8830.11</v>
      </c>
      <c r="D148">
        <v>-1328.22</v>
      </c>
      <c r="E148">
        <v>-7986.07</v>
      </c>
      <c r="F148">
        <v>-1831.16</v>
      </c>
      <c r="G148">
        <v>-3712.45</v>
      </c>
      <c r="H148">
        <v>-3077.84</v>
      </c>
      <c r="I148">
        <v>-6100.73</v>
      </c>
      <c r="J148">
        <v>-710.58299999999997</v>
      </c>
      <c r="K148">
        <v>-1956.25</v>
      </c>
      <c r="L148">
        <v>-4996.6099999999997</v>
      </c>
      <c r="M148">
        <v>-1066.6300000000001</v>
      </c>
      <c r="N148">
        <v>-1758.73</v>
      </c>
      <c r="O148">
        <v>-5449.66</v>
      </c>
      <c r="P148">
        <v>-1757.21</v>
      </c>
      <c r="Q148">
        <v>-3377.92</v>
      </c>
      <c r="R148">
        <v>-4698.05</v>
      </c>
      <c r="S148">
        <v>-2528.8200000000002</v>
      </c>
      <c r="T148">
        <v>-1384.19</v>
      </c>
    </row>
    <row r="149" spans="1:20" x14ac:dyDescent="0.3">
      <c r="A149">
        <v>145</v>
      </c>
      <c r="B149">
        <v>0</v>
      </c>
      <c r="C149">
        <v>-8688.56</v>
      </c>
      <c r="D149">
        <v>-2058.81</v>
      </c>
      <c r="E149">
        <v>-8474.06</v>
      </c>
      <c r="F149">
        <v>-1142.6099999999999</v>
      </c>
      <c r="G149">
        <v>-3574.44</v>
      </c>
      <c r="H149">
        <v>-2824.85</v>
      </c>
      <c r="I149">
        <v>-5666.18</v>
      </c>
      <c r="J149">
        <v>-631.57299999999998</v>
      </c>
      <c r="K149">
        <v>-2054.7600000000002</v>
      </c>
      <c r="L149">
        <v>-4918.1099999999997</v>
      </c>
      <c r="M149">
        <v>-1066.6300000000001</v>
      </c>
      <c r="N149">
        <v>-1837.23</v>
      </c>
      <c r="O149">
        <v>-5193.63</v>
      </c>
      <c r="P149">
        <v>-1658.7</v>
      </c>
      <c r="Q149">
        <v>-3317.4</v>
      </c>
      <c r="R149">
        <v>-4324.0200000000004</v>
      </c>
      <c r="S149">
        <v>-2587.83</v>
      </c>
      <c r="T149">
        <v>-1721.24</v>
      </c>
    </row>
    <row r="150" spans="1:20" x14ac:dyDescent="0.3">
      <c r="A150">
        <v>146</v>
      </c>
      <c r="B150">
        <v>1</v>
      </c>
      <c r="C150">
        <v>-8133.47</v>
      </c>
      <c r="D150">
        <v>-2429.81</v>
      </c>
      <c r="E150">
        <v>-8233.5</v>
      </c>
      <c r="F150">
        <v>-888.60799999999995</v>
      </c>
      <c r="G150">
        <v>-3455.92</v>
      </c>
      <c r="H150">
        <v>-2864.36</v>
      </c>
      <c r="I150">
        <v>-5291.64</v>
      </c>
      <c r="J150">
        <v>-592.57399999999996</v>
      </c>
      <c r="K150">
        <v>-2133.77</v>
      </c>
      <c r="L150">
        <v>-4878.6099999999997</v>
      </c>
      <c r="M150">
        <v>-1086.6400000000001</v>
      </c>
      <c r="N150">
        <v>-1856.73</v>
      </c>
      <c r="O150">
        <v>-5056.13</v>
      </c>
      <c r="P150">
        <v>-1599.7</v>
      </c>
      <c r="Q150">
        <v>-3179.39</v>
      </c>
      <c r="R150">
        <v>-4107.5</v>
      </c>
      <c r="S150">
        <v>-2567.3200000000002</v>
      </c>
      <c r="T150">
        <v>-2095.7800000000002</v>
      </c>
    </row>
    <row r="151" spans="1:20" x14ac:dyDescent="0.3">
      <c r="A151">
        <v>147</v>
      </c>
      <c r="B151">
        <v>0</v>
      </c>
      <c r="C151">
        <v>-7462.4</v>
      </c>
      <c r="D151">
        <v>-1889.18</v>
      </c>
      <c r="E151">
        <v>-7699.93</v>
      </c>
      <c r="F151">
        <v>-1049.1500000000001</v>
      </c>
      <c r="G151">
        <v>-3217.38</v>
      </c>
      <c r="H151">
        <v>-2743.83</v>
      </c>
      <c r="I151">
        <v>-4975.6000000000004</v>
      </c>
      <c r="J151">
        <v>-572.56899999999996</v>
      </c>
      <c r="K151">
        <v>-2232.7800000000002</v>
      </c>
      <c r="L151">
        <v>-4859.1099999999997</v>
      </c>
      <c r="M151">
        <v>-1146.1500000000001</v>
      </c>
      <c r="N151">
        <v>-1856.73</v>
      </c>
      <c r="O151">
        <v>-5017.13</v>
      </c>
      <c r="P151">
        <v>-1540.19</v>
      </c>
      <c r="Q151">
        <v>-3100.89</v>
      </c>
      <c r="R151">
        <v>-3949.48</v>
      </c>
      <c r="S151">
        <v>-2488.31</v>
      </c>
      <c r="T151">
        <v>-2331.8000000000002</v>
      </c>
    </row>
    <row r="152" spans="1:20" x14ac:dyDescent="0.3">
      <c r="A152">
        <v>148</v>
      </c>
      <c r="B152">
        <v>1</v>
      </c>
      <c r="C152">
        <v>-7310.43</v>
      </c>
      <c r="D152">
        <v>-903.07399999999996</v>
      </c>
      <c r="E152">
        <v>-7146.87</v>
      </c>
      <c r="F152">
        <v>-1324.67</v>
      </c>
      <c r="G152">
        <v>-2681.8</v>
      </c>
      <c r="H152">
        <v>-2367.27</v>
      </c>
      <c r="I152">
        <v>-4699.58</v>
      </c>
      <c r="J152">
        <v>-593.07799999999997</v>
      </c>
      <c r="K152">
        <v>-2271.2800000000002</v>
      </c>
      <c r="L152">
        <v>-4919.12</v>
      </c>
      <c r="M152">
        <v>-1205.1500000000001</v>
      </c>
      <c r="N152">
        <v>-1916.74</v>
      </c>
      <c r="O152">
        <v>-5057.13</v>
      </c>
      <c r="P152">
        <v>-1481.18</v>
      </c>
      <c r="Q152">
        <v>-3121.39</v>
      </c>
      <c r="R152">
        <v>-3891.49</v>
      </c>
      <c r="S152">
        <v>-2389.29</v>
      </c>
      <c r="T152">
        <v>-2469.81</v>
      </c>
    </row>
    <row r="153" spans="1:20" x14ac:dyDescent="0.3">
      <c r="A153">
        <v>149</v>
      </c>
      <c r="B153">
        <v>0</v>
      </c>
      <c r="C153">
        <v>-7906.52</v>
      </c>
      <c r="D153">
        <v>-334.03199999999998</v>
      </c>
      <c r="E153">
        <v>-6913.87</v>
      </c>
      <c r="F153">
        <v>-1522.2</v>
      </c>
      <c r="G153">
        <v>-2010.73</v>
      </c>
      <c r="H153">
        <v>-2193.2800000000002</v>
      </c>
      <c r="I153">
        <v>-4562.57</v>
      </c>
      <c r="J153">
        <v>-652.08299999999997</v>
      </c>
      <c r="K153">
        <v>-2251.7800000000002</v>
      </c>
      <c r="L153">
        <v>-4997.63</v>
      </c>
      <c r="M153">
        <v>-1284.6600000000001</v>
      </c>
      <c r="N153">
        <v>-2015.25</v>
      </c>
      <c r="O153">
        <v>-5116.1400000000003</v>
      </c>
      <c r="P153">
        <v>-1421.67</v>
      </c>
      <c r="Q153">
        <v>-3160.39</v>
      </c>
      <c r="R153">
        <v>-3971</v>
      </c>
      <c r="S153">
        <v>-2250.77</v>
      </c>
      <c r="T153">
        <v>-2508.31</v>
      </c>
    </row>
    <row r="154" spans="1:20" x14ac:dyDescent="0.3">
      <c r="A154">
        <v>150</v>
      </c>
      <c r="B154">
        <v>1</v>
      </c>
      <c r="C154">
        <v>-8535.58</v>
      </c>
      <c r="D154">
        <v>-57.499200000000002</v>
      </c>
      <c r="E154">
        <v>-6892.86</v>
      </c>
      <c r="F154">
        <v>-1799.73</v>
      </c>
      <c r="G154">
        <v>-1518.68</v>
      </c>
      <c r="H154">
        <v>-2371.8000000000002</v>
      </c>
      <c r="I154">
        <v>-4523.0600000000004</v>
      </c>
      <c r="J154">
        <v>-651.58000000000004</v>
      </c>
      <c r="K154">
        <v>-2191.77</v>
      </c>
      <c r="L154">
        <v>-5077.1400000000003</v>
      </c>
      <c r="M154">
        <v>-1383.17</v>
      </c>
      <c r="N154">
        <v>-2054.2600000000002</v>
      </c>
      <c r="O154">
        <v>-5195.6499999999996</v>
      </c>
      <c r="P154">
        <v>-1382.67</v>
      </c>
      <c r="Q154">
        <v>-3180.4</v>
      </c>
      <c r="R154">
        <v>-4109.5200000000004</v>
      </c>
      <c r="S154">
        <v>-2112.7600000000002</v>
      </c>
      <c r="T154">
        <v>-2508.81</v>
      </c>
    </row>
    <row r="155" spans="1:20" x14ac:dyDescent="0.3">
      <c r="A155">
        <v>151</v>
      </c>
      <c r="B155">
        <v>0</v>
      </c>
      <c r="C155">
        <v>-8750.59</v>
      </c>
      <c r="D155">
        <v>419.06700000000001</v>
      </c>
      <c r="E155">
        <v>-6714.33</v>
      </c>
      <c r="F155">
        <v>-2175.2800000000002</v>
      </c>
      <c r="G155">
        <v>-1063.1199999999999</v>
      </c>
      <c r="H155">
        <v>-2468.81</v>
      </c>
      <c r="I155">
        <v>-4503.5600000000004</v>
      </c>
      <c r="J155">
        <v>-672.08600000000001</v>
      </c>
      <c r="K155">
        <v>-2113.2600000000002</v>
      </c>
      <c r="L155">
        <v>-5175.6499999999996</v>
      </c>
      <c r="M155">
        <v>-1462.18</v>
      </c>
      <c r="N155">
        <v>-2094.2600000000002</v>
      </c>
      <c r="O155">
        <v>-5314.17</v>
      </c>
      <c r="P155">
        <v>-1342.67</v>
      </c>
      <c r="Q155">
        <v>-3159.89</v>
      </c>
      <c r="R155">
        <v>-4327.55</v>
      </c>
      <c r="S155">
        <v>-1994.25</v>
      </c>
      <c r="T155">
        <v>-2508.31</v>
      </c>
    </row>
    <row r="156" spans="1:20" x14ac:dyDescent="0.3">
      <c r="A156">
        <v>152</v>
      </c>
      <c r="B156">
        <v>1</v>
      </c>
      <c r="C156">
        <v>-8830.1</v>
      </c>
      <c r="D156">
        <v>990.63</v>
      </c>
      <c r="E156">
        <v>-6437.3</v>
      </c>
      <c r="F156">
        <v>-2630.34</v>
      </c>
      <c r="G156">
        <v>-490.053</v>
      </c>
      <c r="H156">
        <v>-2389.3000000000002</v>
      </c>
      <c r="I156">
        <v>-4623.58</v>
      </c>
      <c r="J156">
        <v>-731.09199999999998</v>
      </c>
      <c r="K156">
        <v>-2093.7600000000002</v>
      </c>
      <c r="L156">
        <v>-5294.66</v>
      </c>
      <c r="M156">
        <v>-1561.2</v>
      </c>
      <c r="N156">
        <v>-2133.27</v>
      </c>
      <c r="O156">
        <v>-5412.68</v>
      </c>
      <c r="P156">
        <v>-1323.67</v>
      </c>
      <c r="Q156">
        <v>-3160.9</v>
      </c>
      <c r="R156">
        <v>-4604.08</v>
      </c>
      <c r="S156">
        <v>-1835.73</v>
      </c>
      <c r="T156">
        <v>-2488.81</v>
      </c>
    </row>
    <row r="157" spans="1:20" x14ac:dyDescent="0.3">
      <c r="A157">
        <v>153</v>
      </c>
      <c r="B157">
        <v>0</v>
      </c>
      <c r="C157">
        <v>-8748.59</v>
      </c>
      <c r="D157">
        <v>1064.6300000000001</v>
      </c>
      <c r="E157">
        <v>-6321.29</v>
      </c>
      <c r="F157">
        <v>-3223.91</v>
      </c>
      <c r="G157">
        <v>2.5022799999999998</v>
      </c>
      <c r="H157">
        <v>-2310.79</v>
      </c>
      <c r="I157">
        <v>-4880.6099999999997</v>
      </c>
      <c r="J157">
        <v>-790.59900000000005</v>
      </c>
      <c r="K157">
        <v>-2093.7600000000002</v>
      </c>
      <c r="L157">
        <v>-5372.67</v>
      </c>
      <c r="M157">
        <v>-1659.71</v>
      </c>
      <c r="N157">
        <v>-2193.27</v>
      </c>
      <c r="O157">
        <v>-5551.69</v>
      </c>
      <c r="P157">
        <v>-1303.1600000000001</v>
      </c>
      <c r="Q157">
        <v>-3239.9</v>
      </c>
      <c r="R157">
        <v>-4920.62</v>
      </c>
      <c r="S157">
        <v>-1658.21</v>
      </c>
      <c r="T157">
        <v>-2548.8200000000002</v>
      </c>
    </row>
    <row r="158" spans="1:20" x14ac:dyDescent="0.3">
      <c r="A158">
        <v>154</v>
      </c>
      <c r="B158">
        <v>1</v>
      </c>
      <c r="C158">
        <v>-8412.0499999999993</v>
      </c>
      <c r="D158">
        <v>348.548</v>
      </c>
      <c r="E158">
        <v>-6520.31</v>
      </c>
      <c r="F158">
        <v>-3935.49</v>
      </c>
      <c r="G158">
        <v>317.53899999999999</v>
      </c>
      <c r="H158">
        <v>-2371.3000000000002</v>
      </c>
      <c r="I158">
        <v>-5117.1400000000003</v>
      </c>
      <c r="J158">
        <v>-829.60400000000004</v>
      </c>
      <c r="K158">
        <v>-2093.7600000000002</v>
      </c>
      <c r="L158">
        <v>-5392.67</v>
      </c>
      <c r="M158">
        <v>-1678.71</v>
      </c>
      <c r="N158">
        <v>-2291.79</v>
      </c>
      <c r="O158">
        <v>-5729.21</v>
      </c>
      <c r="P158">
        <v>-1224.1500000000001</v>
      </c>
      <c r="Q158">
        <v>-3338.92</v>
      </c>
      <c r="R158">
        <v>-5276.16</v>
      </c>
      <c r="S158">
        <v>-1580.2</v>
      </c>
      <c r="T158">
        <v>-2667.33</v>
      </c>
    </row>
    <row r="159" spans="1:20" x14ac:dyDescent="0.3">
      <c r="A159">
        <v>155</v>
      </c>
      <c r="B159">
        <v>0</v>
      </c>
      <c r="C159">
        <v>-8117.02</v>
      </c>
      <c r="D159">
        <v>-757.57399999999996</v>
      </c>
      <c r="E159">
        <v>-6796.34</v>
      </c>
      <c r="F159">
        <v>-4646.07</v>
      </c>
      <c r="G159">
        <v>374.54899999999998</v>
      </c>
      <c r="H159">
        <v>-2489.31</v>
      </c>
      <c r="I159">
        <v>-5354.66</v>
      </c>
      <c r="J159">
        <v>-789.6</v>
      </c>
      <c r="K159">
        <v>-2053.7600000000002</v>
      </c>
      <c r="L159">
        <v>-5532.19</v>
      </c>
      <c r="M159">
        <v>-1679.21</v>
      </c>
      <c r="N159">
        <v>-2270.79</v>
      </c>
      <c r="O159">
        <v>-5867.23</v>
      </c>
      <c r="P159">
        <v>-1125.1400000000001</v>
      </c>
      <c r="Q159">
        <v>-3417.43</v>
      </c>
      <c r="R159">
        <v>-5591.69</v>
      </c>
      <c r="S159">
        <v>-1540.19</v>
      </c>
      <c r="T159">
        <v>-2765.84</v>
      </c>
    </row>
    <row r="160" spans="1:20" x14ac:dyDescent="0.3">
      <c r="A160">
        <v>156</v>
      </c>
      <c r="B160">
        <v>1</v>
      </c>
      <c r="C160">
        <v>-8059.5</v>
      </c>
      <c r="D160">
        <v>-1683.69</v>
      </c>
      <c r="E160">
        <v>-6933.36</v>
      </c>
      <c r="F160">
        <v>-5357.64</v>
      </c>
      <c r="G160">
        <v>96.0261</v>
      </c>
      <c r="H160">
        <v>-2608.3200000000002</v>
      </c>
      <c r="I160">
        <v>-5671.2</v>
      </c>
      <c r="J160">
        <v>-770.59500000000003</v>
      </c>
      <c r="K160">
        <v>-1954.75</v>
      </c>
      <c r="L160">
        <v>-5709.21</v>
      </c>
      <c r="M160">
        <v>-1658.71</v>
      </c>
      <c r="N160">
        <v>-2212.2800000000002</v>
      </c>
      <c r="O160">
        <v>-6005.74</v>
      </c>
      <c r="P160">
        <v>-1026.6300000000001</v>
      </c>
      <c r="Q160">
        <v>-3456.93</v>
      </c>
      <c r="R160">
        <v>-5828.22</v>
      </c>
      <c r="S160">
        <v>-1461.18</v>
      </c>
      <c r="T160">
        <v>-2924.86</v>
      </c>
    </row>
    <row r="161" spans="1:20" x14ac:dyDescent="0.3">
      <c r="A161">
        <v>157</v>
      </c>
      <c r="B161">
        <v>0</v>
      </c>
      <c r="C161">
        <v>-8318.52</v>
      </c>
      <c r="D161">
        <v>-2074.2600000000002</v>
      </c>
      <c r="E161">
        <v>-6932.87</v>
      </c>
      <c r="F161">
        <v>-6188.23</v>
      </c>
      <c r="G161">
        <v>-278.52100000000002</v>
      </c>
      <c r="H161">
        <v>-2526.33</v>
      </c>
      <c r="I161">
        <v>-6066.74</v>
      </c>
      <c r="J161">
        <v>-770.09799999999996</v>
      </c>
      <c r="K161">
        <v>-1836.23</v>
      </c>
      <c r="L161">
        <v>-5847.72</v>
      </c>
      <c r="M161">
        <v>-1639.7</v>
      </c>
      <c r="N161">
        <v>-2192.2800000000002</v>
      </c>
      <c r="O161">
        <v>-6123.76</v>
      </c>
      <c r="P161">
        <v>-1007.62</v>
      </c>
      <c r="Q161">
        <v>-3556.44</v>
      </c>
      <c r="R161">
        <v>-6065.75</v>
      </c>
      <c r="S161">
        <v>-1422.18</v>
      </c>
      <c r="T161">
        <v>-3081.88</v>
      </c>
    </row>
    <row r="162" spans="1:20" x14ac:dyDescent="0.3">
      <c r="A162">
        <v>158</v>
      </c>
      <c r="B162">
        <v>1</v>
      </c>
      <c r="C162">
        <v>-8613.07</v>
      </c>
      <c r="D162">
        <v>-1993.76</v>
      </c>
      <c r="E162">
        <v>-6873.36</v>
      </c>
      <c r="F162">
        <v>-7016.84</v>
      </c>
      <c r="G162">
        <v>-594.55799999999999</v>
      </c>
      <c r="H162">
        <v>-2310.29</v>
      </c>
      <c r="I162">
        <v>-6401.29</v>
      </c>
      <c r="J162">
        <v>-830.596</v>
      </c>
      <c r="K162">
        <v>-1757.72</v>
      </c>
      <c r="L162">
        <v>-5985.74</v>
      </c>
      <c r="M162">
        <v>-1639.21</v>
      </c>
      <c r="N162">
        <v>-2172.77</v>
      </c>
      <c r="O162">
        <v>-6222.77</v>
      </c>
      <c r="P162">
        <v>-1107.1300000000001</v>
      </c>
      <c r="Q162">
        <v>-3714.46</v>
      </c>
      <c r="R162">
        <v>-6342.28</v>
      </c>
      <c r="S162">
        <v>-1442.18</v>
      </c>
      <c r="T162">
        <v>-3100.89</v>
      </c>
    </row>
    <row r="163" spans="1:20" x14ac:dyDescent="0.3">
      <c r="A163">
        <v>159</v>
      </c>
      <c r="B163">
        <v>0</v>
      </c>
      <c r="C163">
        <v>-8731.08</v>
      </c>
      <c r="D163">
        <v>-1916.24</v>
      </c>
      <c r="E163">
        <v>-6694.35</v>
      </c>
      <c r="F163">
        <v>-7787.42</v>
      </c>
      <c r="G163">
        <v>-890.59500000000003</v>
      </c>
      <c r="H163">
        <v>-2431.7800000000002</v>
      </c>
      <c r="I163">
        <v>-6678.31</v>
      </c>
      <c r="J163">
        <v>-928.61400000000003</v>
      </c>
      <c r="K163">
        <v>-1818.22</v>
      </c>
      <c r="L163">
        <v>-6144.26</v>
      </c>
      <c r="M163">
        <v>-1559.7</v>
      </c>
      <c r="N163">
        <v>-2172.77</v>
      </c>
      <c r="O163">
        <v>-6361.28</v>
      </c>
      <c r="P163">
        <v>-1185.1500000000001</v>
      </c>
      <c r="Q163">
        <v>-3852.47</v>
      </c>
      <c r="R163">
        <v>-6598.81</v>
      </c>
      <c r="S163">
        <v>-1481.68</v>
      </c>
      <c r="T163">
        <v>-3081.38</v>
      </c>
    </row>
    <row r="164" spans="1:20" x14ac:dyDescent="0.3">
      <c r="A164">
        <v>160</v>
      </c>
      <c r="B164">
        <v>1</v>
      </c>
      <c r="C164">
        <v>-8950.09</v>
      </c>
      <c r="D164">
        <v>-2055.7399999999998</v>
      </c>
      <c r="E164">
        <v>-6497.82</v>
      </c>
      <c r="F164">
        <v>-8697.52</v>
      </c>
      <c r="G164">
        <v>-1207.1300000000001</v>
      </c>
      <c r="H164">
        <v>-2727.32</v>
      </c>
      <c r="I164">
        <v>-6994.35</v>
      </c>
      <c r="J164">
        <v>-908.11900000000003</v>
      </c>
      <c r="K164">
        <v>-1976.24</v>
      </c>
      <c r="L164">
        <v>-6341.78</v>
      </c>
      <c r="M164">
        <v>-1461.19</v>
      </c>
      <c r="N164">
        <v>-2132.77</v>
      </c>
      <c r="O164">
        <v>-6579.3</v>
      </c>
      <c r="P164">
        <v>-1145.1500000000001</v>
      </c>
      <c r="Q164">
        <v>-4010.99</v>
      </c>
      <c r="R164">
        <v>-6915.84</v>
      </c>
      <c r="S164">
        <v>-1621.19</v>
      </c>
      <c r="T164">
        <v>-3001.39</v>
      </c>
    </row>
    <row r="165" spans="1:20" x14ac:dyDescent="0.3">
      <c r="A165">
        <v>161</v>
      </c>
      <c r="B165">
        <v>0</v>
      </c>
      <c r="C165">
        <v>-9345.6299999999992</v>
      </c>
      <c r="D165">
        <v>-2272.77</v>
      </c>
      <c r="E165">
        <v>-6439.3</v>
      </c>
      <c r="F165">
        <v>-9864.6299999999992</v>
      </c>
      <c r="G165">
        <v>-1562.67</v>
      </c>
      <c r="H165">
        <v>-2984.35</v>
      </c>
      <c r="I165">
        <v>-7250.39</v>
      </c>
      <c r="J165">
        <v>-789.11</v>
      </c>
      <c r="K165">
        <v>-1854.26</v>
      </c>
      <c r="L165">
        <v>-6599.3</v>
      </c>
      <c r="M165">
        <v>-1402.18</v>
      </c>
      <c r="N165">
        <v>-2033.76</v>
      </c>
      <c r="O165">
        <v>-6835.84</v>
      </c>
      <c r="P165">
        <v>-1146.1400000000001</v>
      </c>
      <c r="Q165">
        <v>-4248.51</v>
      </c>
      <c r="R165">
        <v>-7310.88</v>
      </c>
      <c r="S165">
        <v>-1838.21</v>
      </c>
      <c r="T165">
        <v>-2883.37</v>
      </c>
    </row>
    <row r="166" spans="1:20" x14ac:dyDescent="0.3">
      <c r="A166">
        <v>162</v>
      </c>
      <c r="B166">
        <v>1</v>
      </c>
      <c r="C166">
        <v>-9720.19</v>
      </c>
      <c r="D166">
        <v>-2510.29</v>
      </c>
      <c r="E166">
        <v>-6499.3</v>
      </c>
      <c r="F166">
        <v>-11208.3</v>
      </c>
      <c r="G166">
        <v>-1838.21</v>
      </c>
      <c r="H166">
        <v>-3060.89</v>
      </c>
      <c r="I166">
        <v>-7487.91</v>
      </c>
      <c r="J166">
        <v>-671.09</v>
      </c>
      <c r="K166">
        <v>-1579.21</v>
      </c>
      <c r="L166">
        <v>-6855.34</v>
      </c>
      <c r="M166">
        <v>-1402.67</v>
      </c>
      <c r="N166">
        <v>-1995.25</v>
      </c>
      <c r="O166">
        <v>-7012.87</v>
      </c>
      <c r="P166">
        <v>-1285.1400000000001</v>
      </c>
      <c r="Q166">
        <v>-4505.04</v>
      </c>
      <c r="R166">
        <v>-7645.93</v>
      </c>
      <c r="S166">
        <v>-2135.73</v>
      </c>
      <c r="T166">
        <v>-2804.36</v>
      </c>
    </row>
    <row r="167" spans="1:20" x14ac:dyDescent="0.3">
      <c r="A167">
        <v>163</v>
      </c>
      <c r="B167">
        <v>0</v>
      </c>
      <c r="C167">
        <v>-9816.24</v>
      </c>
      <c r="D167">
        <v>-2566.83</v>
      </c>
      <c r="E167">
        <v>-6457.82</v>
      </c>
      <c r="F167">
        <v>-12630.9</v>
      </c>
      <c r="G167">
        <v>-2075.73</v>
      </c>
      <c r="H167">
        <v>-3082.37</v>
      </c>
      <c r="I167">
        <v>-7844.44</v>
      </c>
      <c r="J167">
        <v>-572.08199999999999</v>
      </c>
      <c r="K167">
        <v>-1441.19</v>
      </c>
      <c r="L167">
        <v>-7072.86</v>
      </c>
      <c r="M167">
        <v>-1442.18</v>
      </c>
      <c r="N167">
        <v>-2054.75</v>
      </c>
      <c r="O167">
        <v>-7151.38</v>
      </c>
      <c r="P167">
        <v>-1402.67</v>
      </c>
      <c r="Q167">
        <v>-4702.07</v>
      </c>
      <c r="R167">
        <v>-7942.46</v>
      </c>
      <c r="S167">
        <v>-2490.7800000000002</v>
      </c>
      <c r="T167">
        <v>-2785.34</v>
      </c>
    </row>
    <row r="168" spans="1:20" x14ac:dyDescent="0.3">
      <c r="A168">
        <v>164</v>
      </c>
      <c r="B168">
        <v>1</v>
      </c>
      <c r="C168">
        <v>-9737.7199999999993</v>
      </c>
      <c r="D168">
        <v>-2328.8200000000002</v>
      </c>
      <c r="E168">
        <v>-6240.3</v>
      </c>
      <c r="F168">
        <v>-14052.6</v>
      </c>
      <c r="G168">
        <v>-2472.2600000000002</v>
      </c>
      <c r="H168">
        <v>-3440.37</v>
      </c>
      <c r="I168">
        <v>-8358.98</v>
      </c>
      <c r="J168">
        <v>-513.56399999999996</v>
      </c>
      <c r="K168">
        <v>-1182.69</v>
      </c>
      <c r="L168">
        <v>-7269.89</v>
      </c>
      <c r="M168">
        <v>-1501.68</v>
      </c>
      <c r="N168">
        <v>-2173.7600000000002</v>
      </c>
      <c r="O168">
        <v>-7349.39</v>
      </c>
      <c r="P168">
        <v>-1402.18</v>
      </c>
      <c r="Q168">
        <v>-4820.09</v>
      </c>
      <c r="R168">
        <v>-8238.5</v>
      </c>
      <c r="S168">
        <v>-2826.82</v>
      </c>
      <c r="T168">
        <v>-2804.85</v>
      </c>
    </row>
    <row r="169" spans="1:20" x14ac:dyDescent="0.3">
      <c r="A169">
        <v>165</v>
      </c>
      <c r="B169">
        <v>0</v>
      </c>
      <c r="C169">
        <v>-9798.2099999999991</v>
      </c>
      <c r="D169">
        <v>-2112.7800000000002</v>
      </c>
      <c r="E169">
        <v>-6043.27</v>
      </c>
      <c r="F169">
        <v>-15355.3</v>
      </c>
      <c r="G169">
        <v>-3105.81</v>
      </c>
      <c r="H169">
        <v>-4033.44</v>
      </c>
      <c r="I169">
        <v>-8911.56</v>
      </c>
      <c r="J169">
        <v>-493.56599999999997</v>
      </c>
      <c r="K169">
        <v>-947.62699999999995</v>
      </c>
      <c r="L169">
        <v>-7367.92</v>
      </c>
      <c r="M169">
        <v>-1620.69</v>
      </c>
      <c r="N169">
        <v>-2251.7800000000002</v>
      </c>
      <c r="O169">
        <v>-7566.42</v>
      </c>
      <c r="P169">
        <v>-1382.67</v>
      </c>
      <c r="Q169">
        <v>-4879.1000000000004</v>
      </c>
      <c r="R169">
        <v>-8555.0300000000007</v>
      </c>
      <c r="S169">
        <v>-3102.37</v>
      </c>
      <c r="T169">
        <v>-2824.85</v>
      </c>
    </row>
    <row r="170" spans="1:20" x14ac:dyDescent="0.3">
      <c r="A170">
        <v>166</v>
      </c>
      <c r="B170">
        <v>1</v>
      </c>
      <c r="C170">
        <v>-9936.23</v>
      </c>
      <c r="D170">
        <v>-1994.26</v>
      </c>
      <c r="E170">
        <v>-5765.26</v>
      </c>
      <c r="F170">
        <v>-16559.900000000001</v>
      </c>
      <c r="G170">
        <v>-4036.38</v>
      </c>
      <c r="H170">
        <v>-4405.54</v>
      </c>
      <c r="I170">
        <v>-9265.1299999999992</v>
      </c>
      <c r="J170">
        <v>-454.06099999999998</v>
      </c>
      <c r="K170">
        <v>-988.60500000000002</v>
      </c>
      <c r="L170">
        <v>-7407.42</v>
      </c>
      <c r="M170">
        <v>-1658.72</v>
      </c>
      <c r="N170">
        <v>-2271.7800000000002</v>
      </c>
      <c r="O170">
        <v>-7763.95</v>
      </c>
      <c r="P170">
        <v>-1442.67</v>
      </c>
      <c r="Q170">
        <v>-4978.6000000000004</v>
      </c>
      <c r="R170">
        <v>-8890.57</v>
      </c>
      <c r="S170">
        <v>-3259.89</v>
      </c>
      <c r="T170">
        <v>-2884.35</v>
      </c>
    </row>
    <row r="171" spans="1:20" x14ac:dyDescent="0.3">
      <c r="A171">
        <v>167</v>
      </c>
      <c r="B171">
        <v>0</v>
      </c>
      <c r="C171">
        <v>-10174.700000000001</v>
      </c>
      <c r="D171">
        <v>-1735.76</v>
      </c>
      <c r="E171">
        <v>-5390.22</v>
      </c>
      <c r="F171">
        <v>-17825.099999999999</v>
      </c>
      <c r="G171">
        <v>-5282.49</v>
      </c>
      <c r="H171">
        <v>-4624.04</v>
      </c>
      <c r="I171">
        <v>-9222.68</v>
      </c>
      <c r="J171">
        <v>-414.55700000000002</v>
      </c>
      <c r="K171">
        <v>-1106.6300000000001</v>
      </c>
      <c r="L171">
        <v>-7406.93</v>
      </c>
      <c r="M171">
        <v>-1599.7</v>
      </c>
      <c r="N171">
        <v>-2291.29</v>
      </c>
      <c r="O171">
        <v>-7841.48</v>
      </c>
      <c r="P171">
        <v>-1641.17</v>
      </c>
      <c r="Q171">
        <v>-5076.63</v>
      </c>
      <c r="R171">
        <v>-9146.6200000000008</v>
      </c>
      <c r="S171">
        <v>-3278.42</v>
      </c>
      <c r="T171">
        <v>-2943.36</v>
      </c>
    </row>
    <row r="172" spans="1:20" x14ac:dyDescent="0.3">
      <c r="A172">
        <v>168</v>
      </c>
      <c r="B172">
        <v>1</v>
      </c>
      <c r="C172">
        <v>-10610.3</v>
      </c>
      <c r="D172">
        <v>-1560.69</v>
      </c>
      <c r="E172">
        <v>-5294.64</v>
      </c>
      <c r="F172">
        <v>-19108.2</v>
      </c>
      <c r="G172">
        <v>-6805.13</v>
      </c>
      <c r="H172">
        <v>-5220.04</v>
      </c>
      <c r="I172">
        <v>-9166.1200000000008</v>
      </c>
      <c r="J172">
        <v>-415.04700000000003</v>
      </c>
      <c r="K172">
        <v>-1025.6600000000001</v>
      </c>
      <c r="L172">
        <v>-7387.42</v>
      </c>
      <c r="M172">
        <v>-1580.2</v>
      </c>
      <c r="N172">
        <v>-2311.2800000000002</v>
      </c>
      <c r="O172">
        <v>-7881.97</v>
      </c>
      <c r="P172">
        <v>-1877.71</v>
      </c>
      <c r="Q172">
        <v>-5096.1400000000003</v>
      </c>
      <c r="R172">
        <v>-9324.14</v>
      </c>
      <c r="S172">
        <v>-3219.41</v>
      </c>
      <c r="T172">
        <v>-2942.87</v>
      </c>
    </row>
    <row r="173" spans="1:20" x14ac:dyDescent="0.3">
      <c r="A173">
        <v>169</v>
      </c>
      <c r="B173">
        <v>0</v>
      </c>
      <c r="C173">
        <v>-11143.8</v>
      </c>
      <c r="D173">
        <v>-1600.19</v>
      </c>
      <c r="E173">
        <v>-5332.68</v>
      </c>
      <c r="F173">
        <v>-19912.900000000001</v>
      </c>
      <c r="G173">
        <v>-8564.31</v>
      </c>
      <c r="H173">
        <v>-6169.13</v>
      </c>
      <c r="I173">
        <v>-9364.14</v>
      </c>
      <c r="J173">
        <v>-434.55399999999997</v>
      </c>
      <c r="K173">
        <v>-828.625</v>
      </c>
      <c r="L173">
        <v>-7467.41</v>
      </c>
      <c r="M173">
        <v>-1640.19</v>
      </c>
      <c r="N173">
        <v>-2290.8000000000002</v>
      </c>
      <c r="O173">
        <v>-8020.48</v>
      </c>
      <c r="P173">
        <v>-2035.24</v>
      </c>
      <c r="Q173">
        <v>-5096.1400000000003</v>
      </c>
      <c r="R173">
        <v>-9382.18</v>
      </c>
      <c r="S173">
        <v>-3099.91</v>
      </c>
      <c r="T173">
        <v>-2943.36</v>
      </c>
    </row>
    <row r="174" spans="1:20" x14ac:dyDescent="0.3">
      <c r="A174">
        <v>170</v>
      </c>
      <c r="B174">
        <v>1</v>
      </c>
      <c r="C174">
        <v>-11636.9</v>
      </c>
      <c r="D174">
        <v>-1519.72</v>
      </c>
      <c r="E174">
        <v>-5373.65</v>
      </c>
      <c r="F174">
        <v>-20148</v>
      </c>
      <c r="G174">
        <v>-10421</v>
      </c>
      <c r="H174">
        <v>-7056.27</v>
      </c>
      <c r="I174">
        <v>-9561.17</v>
      </c>
      <c r="J174">
        <v>-414.55799999999999</v>
      </c>
      <c r="K174">
        <v>-750.59400000000005</v>
      </c>
      <c r="L174">
        <v>-7605.43</v>
      </c>
      <c r="M174">
        <v>-1738.71</v>
      </c>
      <c r="N174">
        <v>-2271.7800000000002</v>
      </c>
      <c r="O174">
        <v>-8198.49</v>
      </c>
      <c r="P174">
        <v>-2253.73</v>
      </c>
      <c r="Q174">
        <v>-5216.12</v>
      </c>
      <c r="R174">
        <v>-9242.69</v>
      </c>
      <c r="S174">
        <v>-2922.39</v>
      </c>
      <c r="T174">
        <v>-2982.87</v>
      </c>
    </row>
    <row r="175" spans="1:20" x14ac:dyDescent="0.3">
      <c r="A175">
        <v>171</v>
      </c>
      <c r="B175">
        <v>0</v>
      </c>
      <c r="C175">
        <v>-11911.5</v>
      </c>
      <c r="D175">
        <v>-1242.21</v>
      </c>
      <c r="E175">
        <v>-5611.65</v>
      </c>
      <c r="F175">
        <v>-20187</v>
      </c>
      <c r="G175">
        <v>-12057.8</v>
      </c>
      <c r="H175">
        <v>-7726.87</v>
      </c>
      <c r="I175">
        <v>-9659.2000000000007</v>
      </c>
      <c r="J175">
        <v>-435.04199999999997</v>
      </c>
      <c r="K175">
        <v>-750.59400000000005</v>
      </c>
      <c r="L175">
        <v>-7803.93</v>
      </c>
      <c r="M175">
        <v>-1857.71</v>
      </c>
      <c r="N175">
        <v>-2331.2800000000002</v>
      </c>
      <c r="O175">
        <v>-8396.02</v>
      </c>
      <c r="P175">
        <v>-2589.77</v>
      </c>
      <c r="Q175">
        <v>-5433.15</v>
      </c>
      <c r="R175">
        <v>-9025.66</v>
      </c>
      <c r="S175">
        <v>-2784.37</v>
      </c>
      <c r="T175">
        <v>-3002.37</v>
      </c>
    </row>
    <row r="176" spans="1:20" x14ac:dyDescent="0.3">
      <c r="A176">
        <v>172</v>
      </c>
      <c r="B176">
        <v>1</v>
      </c>
      <c r="C176">
        <v>-11930</v>
      </c>
      <c r="D176">
        <v>-906.66399999999999</v>
      </c>
      <c r="E176">
        <v>-6007.67</v>
      </c>
      <c r="F176">
        <v>-20187</v>
      </c>
      <c r="G176">
        <v>-13140</v>
      </c>
      <c r="H176">
        <v>-8319.44</v>
      </c>
      <c r="I176">
        <v>-9798.68</v>
      </c>
      <c r="J176">
        <v>-494.05500000000001</v>
      </c>
      <c r="K176">
        <v>-810.58199999999999</v>
      </c>
      <c r="L176">
        <v>-8180.44</v>
      </c>
      <c r="M176">
        <v>-1995.73</v>
      </c>
      <c r="N176">
        <v>-2350.3000000000002</v>
      </c>
      <c r="O176">
        <v>-8553.5499999999993</v>
      </c>
      <c r="P176">
        <v>-2965.31</v>
      </c>
      <c r="Q176">
        <v>-5430.71</v>
      </c>
      <c r="R176">
        <v>-8988.1</v>
      </c>
      <c r="S176">
        <v>-2705.84</v>
      </c>
      <c r="T176">
        <v>-3042.37</v>
      </c>
    </row>
    <row r="177" spans="1:20" x14ac:dyDescent="0.3">
      <c r="A177">
        <v>173</v>
      </c>
      <c r="B177">
        <v>0</v>
      </c>
      <c r="C177">
        <v>-11911</v>
      </c>
      <c r="D177">
        <v>-530.64</v>
      </c>
      <c r="E177">
        <v>-6221.78</v>
      </c>
      <c r="F177">
        <v>-20187</v>
      </c>
      <c r="G177">
        <v>-14130.6</v>
      </c>
      <c r="H177">
        <v>-8952</v>
      </c>
      <c r="I177">
        <v>-10055.700000000001</v>
      </c>
      <c r="J177">
        <v>-493.56799999999998</v>
      </c>
      <c r="K177">
        <v>-909.1</v>
      </c>
      <c r="L177">
        <v>-8694.49</v>
      </c>
      <c r="M177">
        <v>-2114.2399999999998</v>
      </c>
      <c r="N177">
        <v>-2290.8000000000002</v>
      </c>
      <c r="O177">
        <v>-8792.0400000000009</v>
      </c>
      <c r="P177">
        <v>-3300.36</v>
      </c>
      <c r="Q177">
        <v>-5113.21</v>
      </c>
      <c r="R177">
        <v>-9246.59</v>
      </c>
      <c r="S177">
        <v>-2686.34</v>
      </c>
      <c r="T177">
        <v>-3121.38</v>
      </c>
    </row>
    <row r="178" spans="1:20" x14ac:dyDescent="0.3">
      <c r="A178">
        <v>174</v>
      </c>
      <c r="B178">
        <v>1</v>
      </c>
      <c r="C178">
        <v>-12110.4</v>
      </c>
      <c r="D178">
        <v>-176.071</v>
      </c>
      <c r="E178">
        <v>-6542.2</v>
      </c>
      <c r="F178">
        <v>-19947.099999999999</v>
      </c>
      <c r="G178">
        <v>-15895.1</v>
      </c>
      <c r="H178">
        <v>-9823.5400000000009</v>
      </c>
      <c r="I178">
        <v>-10312.200000000001</v>
      </c>
      <c r="J178">
        <v>-414.07299999999998</v>
      </c>
      <c r="K178">
        <v>-988.10900000000004</v>
      </c>
      <c r="L178">
        <v>-9347.5300000000007</v>
      </c>
      <c r="M178">
        <v>-2172.77</v>
      </c>
      <c r="N178">
        <v>-2191.79</v>
      </c>
      <c r="O178">
        <v>-9167.57</v>
      </c>
      <c r="P178">
        <v>-3396.94</v>
      </c>
      <c r="Q178">
        <v>-4718.6499999999996</v>
      </c>
      <c r="R178">
        <v>-9721.6200000000008</v>
      </c>
      <c r="S178">
        <v>-2686.34</v>
      </c>
      <c r="T178">
        <v>-3180.39</v>
      </c>
    </row>
    <row r="179" spans="1:20" x14ac:dyDescent="0.3">
      <c r="A179">
        <v>175</v>
      </c>
      <c r="B179">
        <v>0</v>
      </c>
      <c r="C179">
        <v>-12546</v>
      </c>
      <c r="D179">
        <v>120.45399999999999</v>
      </c>
      <c r="E179">
        <v>-7033.82</v>
      </c>
      <c r="F179">
        <v>-17813.400000000001</v>
      </c>
      <c r="G179">
        <v>-18266.3</v>
      </c>
      <c r="H179">
        <v>-10610.2</v>
      </c>
      <c r="I179">
        <v>-10569.3</v>
      </c>
      <c r="J179">
        <v>-295.56</v>
      </c>
      <c r="K179">
        <v>-1067.1199999999999</v>
      </c>
      <c r="L179">
        <v>-9918.16</v>
      </c>
      <c r="M179">
        <v>-2092.79</v>
      </c>
      <c r="N179">
        <v>-2093.2800000000002</v>
      </c>
      <c r="O179">
        <v>-9602.61</v>
      </c>
      <c r="P179">
        <v>-3197.96</v>
      </c>
      <c r="Q179">
        <v>-4463.09</v>
      </c>
      <c r="R179">
        <v>-10314.700000000001</v>
      </c>
      <c r="S179">
        <v>-2686.34</v>
      </c>
      <c r="T179">
        <v>-3339.86</v>
      </c>
    </row>
    <row r="180" spans="1:20" x14ac:dyDescent="0.3">
      <c r="A180">
        <v>176</v>
      </c>
      <c r="B180">
        <v>1</v>
      </c>
      <c r="C180">
        <v>-13079.5</v>
      </c>
      <c r="D180">
        <v>336.517</v>
      </c>
      <c r="E180">
        <v>-7209.89</v>
      </c>
      <c r="F180">
        <v>-13940.6</v>
      </c>
      <c r="G180">
        <v>-19775.8</v>
      </c>
      <c r="H180">
        <v>-10623.9</v>
      </c>
      <c r="I180">
        <v>-10765.8</v>
      </c>
      <c r="J180">
        <v>-197.041</v>
      </c>
      <c r="K180">
        <v>-1106.1400000000001</v>
      </c>
      <c r="L180">
        <v>-10133.299999999999</v>
      </c>
      <c r="M180">
        <v>-1914.78</v>
      </c>
      <c r="N180">
        <v>-2094.2399999999998</v>
      </c>
      <c r="O180">
        <v>-10076.700000000001</v>
      </c>
      <c r="P180">
        <v>-2781.95</v>
      </c>
      <c r="Q180">
        <v>-4425.04</v>
      </c>
      <c r="R180">
        <v>-10846.8</v>
      </c>
      <c r="S180">
        <v>-2666.34</v>
      </c>
      <c r="T180">
        <v>-3576.41</v>
      </c>
    </row>
    <row r="181" spans="1:20" x14ac:dyDescent="0.3">
      <c r="A181">
        <v>177</v>
      </c>
      <c r="B181">
        <v>0</v>
      </c>
      <c r="C181">
        <v>-13412.6</v>
      </c>
      <c r="D181">
        <v>614.98299999999995</v>
      </c>
      <c r="E181">
        <v>-7409.35</v>
      </c>
      <c r="F181">
        <v>-11070.3</v>
      </c>
      <c r="G181">
        <v>-20128.5</v>
      </c>
      <c r="H181">
        <v>-10249.799999999999</v>
      </c>
      <c r="I181">
        <v>-10824.4</v>
      </c>
      <c r="J181">
        <v>-98.037899999999993</v>
      </c>
      <c r="K181">
        <v>-1026.1600000000001</v>
      </c>
      <c r="L181">
        <v>-10012.799999999999</v>
      </c>
      <c r="M181">
        <v>-1797.23</v>
      </c>
      <c r="N181">
        <v>-2193.25</v>
      </c>
      <c r="O181">
        <v>-10370.799999999999</v>
      </c>
      <c r="P181">
        <v>-2208.41</v>
      </c>
      <c r="Q181">
        <v>-4624.01</v>
      </c>
      <c r="R181">
        <v>-11081.4</v>
      </c>
      <c r="S181">
        <v>-2666.82</v>
      </c>
      <c r="T181">
        <v>-3733.94</v>
      </c>
    </row>
    <row r="182" spans="1:20" x14ac:dyDescent="0.3">
      <c r="A182">
        <v>178</v>
      </c>
      <c r="B182">
        <v>1</v>
      </c>
      <c r="C182">
        <v>-13471.2</v>
      </c>
      <c r="D182">
        <v>1089.52</v>
      </c>
      <c r="E182">
        <v>-7225.06</v>
      </c>
      <c r="F182">
        <v>-9932.35</v>
      </c>
      <c r="G182">
        <v>-20187</v>
      </c>
      <c r="H182">
        <v>-10553.1</v>
      </c>
      <c r="I182">
        <v>-10864.3</v>
      </c>
      <c r="J182">
        <v>-19.511299999999999</v>
      </c>
      <c r="K182">
        <v>-888.13800000000003</v>
      </c>
      <c r="L182">
        <v>-9736.2800000000007</v>
      </c>
      <c r="M182">
        <v>-1797.72</v>
      </c>
      <c r="N182">
        <v>-2291.77</v>
      </c>
      <c r="O182">
        <v>-10389.299999999999</v>
      </c>
      <c r="P182">
        <v>-1576.34</v>
      </c>
      <c r="Q182">
        <v>-5000.03</v>
      </c>
      <c r="R182">
        <v>-10980.9</v>
      </c>
      <c r="S182">
        <v>-2706.33</v>
      </c>
      <c r="T182">
        <v>-3752.49</v>
      </c>
    </row>
    <row r="183" spans="1:20" x14ac:dyDescent="0.3">
      <c r="A183">
        <v>179</v>
      </c>
      <c r="B183">
        <v>0</v>
      </c>
      <c r="C183">
        <v>-13511.2</v>
      </c>
      <c r="D183">
        <v>1503.11</v>
      </c>
      <c r="E183">
        <v>-6593.95</v>
      </c>
      <c r="F183">
        <v>-9438.7900000000009</v>
      </c>
      <c r="G183">
        <v>-20187</v>
      </c>
      <c r="H183">
        <v>-11582.2</v>
      </c>
      <c r="I183">
        <v>-10943.3</v>
      </c>
      <c r="J183">
        <v>0</v>
      </c>
      <c r="K183">
        <v>-829.60400000000004</v>
      </c>
      <c r="L183">
        <v>-9539.7199999999993</v>
      </c>
      <c r="M183">
        <v>-1837.22</v>
      </c>
      <c r="N183">
        <v>-2370.7800000000002</v>
      </c>
      <c r="O183">
        <v>-10310.299999999999</v>
      </c>
      <c r="P183">
        <v>-1084.22</v>
      </c>
      <c r="Q183">
        <v>-5254.64</v>
      </c>
      <c r="R183">
        <v>-10643.9</v>
      </c>
      <c r="S183">
        <v>-2745.83</v>
      </c>
      <c r="T183">
        <v>-3633.49</v>
      </c>
    </row>
    <row r="184" spans="1:20" x14ac:dyDescent="0.3">
      <c r="A184">
        <v>180</v>
      </c>
      <c r="B184">
        <v>1</v>
      </c>
      <c r="C184">
        <v>-13610.2</v>
      </c>
      <c r="D184">
        <v>1879.13</v>
      </c>
      <c r="E184">
        <v>-5880.94</v>
      </c>
      <c r="F184">
        <v>-8884.76</v>
      </c>
      <c r="G184">
        <v>-20187</v>
      </c>
      <c r="H184">
        <v>-12807.3</v>
      </c>
      <c r="I184">
        <v>-11062.3</v>
      </c>
      <c r="J184">
        <v>19.992999999999999</v>
      </c>
      <c r="K184">
        <v>-829.60400000000004</v>
      </c>
      <c r="L184">
        <v>-9561.16</v>
      </c>
      <c r="M184">
        <v>-2056.66</v>
      </c>
      <c r="N184">
        <v>-2289.84</v>
      </c>
      <c r="O184">
        <v>-10151.299999999999</v>
      </c>
      <c r="P184">
        <v>-848.63400000000001</v>
      </c>
      <c r="Q184">
        <v>-5373.63</v>
      </c>
      <c r="R184">
        <v>-10289.4</v>
      </c>
      <c r="S184">
        <v>-2825.32</v>
      </c>
      <c r="T184">
        <v>-3415.49</v>
      </c>
    </row>
    <row r="185" spans="1:20" x14ac:dyDescent="0.3">
      <c r="A185">
        <v>181</v>
      </c>
      <c r="B185">
        <v>0</v>
      </c>
      <c r="C185">
        <v>-13828.6</v>
      </c>
      <c r="D185">
        <v>2193.7199999999998</v>
      </c>
      <c r="E185">
        <v>-5291.74</v>
      </c>
      <c r="F185">
        <v>-8712.52</v>
      </c>
      <c r="G185">
        <v>-20187</v>
      </c>
      <c r="H185">
        <v>-14151.4</v>
      </c>
      <c r="I185">
        <v>-11160.4</v>
      </c>
      <c r="J185">
        <v>19.5124</v>
      </c>
      <c r="K185">
        <v>-889.58100000000002</v>
      </c>
      <c r="L185">
        <v>-9779.15</v>
      </c>
      <c r="M185">
        <v>-2431.71</v>
      </c>
      <c r="N185">
        <v>-2192.7600000000002</v>
      </c>
      <c r="O185">
        <v>-9934.2900000000009</v>
      </c>
      <c r="P185">
        <v>-950.03899999999999</v>
      </c>
      <c r="Q185">
        <v>-5671.6</v>
      </c>
      <c r="R185">
        <v>-10112.799999999999</v>
      </c>
      <c r="S185">
        <v>-2983.82</v>
      </c>
      <c r="T185">
        <v>-3138.96</v>
      </c>
    </row>
    <row r="186" spans="1:20" x14ac:dyDescent="0.3">
      <c r="A186">
        <v>182</v>
      </c>
      <c r="B186">
        <v>1</v>
      </c>
      <c r="C186">
        <v>-14324.6</v>
      </c>
      <c r="D186">
        <v>2431.23</v>
      </c>
      <c r="E186">
        <v>-5275.58</v>
      </c>
      <c r="F186">
        <v>-9109</v>
      </c>
      <c r="G186">
        <v>-20187</v>
      </c>
      <c r="H186">
        <v>-15693.5</v>
      </c>
      <c r="I186">
        <v>-11139.9</v>
      </c>
      <c r="J186">
        <v>-19.992000000000001</v>
      </c>
      <c r="K186">
        <v>-968.11</v>
      </c>
      <c r="L186">
        <v>-9735.81</v>
      </c>
      <c r="M186">
        <v>-2547.35</v>
      </c>
      <c r="N186">
        <v>-2352.2199999999998</v>
      </c>
      <c r="O186">
        <v>-9676.7900000000009</v>
      </c>
      <c r="P186">
        <v>-1126.1300000000001</v>
      </c>
      <c r="Q186">
        <v>-6106.15</v>
      </c>
      <c r="R186">
        <v>-10193.700000000001</v>
      </c>
      <c r="S186">
        <v>-3221.33</v>
      </c>
      <c r="T186">
        <v>-2842.44</v>
      </c>
    </row>
    <row r="187" spans="1:20" x14ac:dyDescent="0.3">
      <c r="A187">
        <v>183</v>
      </c>
      <c r="B187">
        <v>0</v>
      </c>
      <c r="C187">
        <v>-14856.2</v>
      </c>
      <c r="D187">
        <v>2547.83</v>
      </c>
      <c r="E187">
        <v>-5612.09</v>
      </c>
      <c r="F187">
        <v>-9202.74</v>
      </c>
      <c r="G187">
        <v>-20147</v>
      </c>
      <c r="H187">
        <v>-16713</v>
      </c>
      <c r="I187">
        <v>-11000.9</v>
      </c>
      <c r="J187">
        <v>-99.48</v>
      </c>
      <c r="K187">
        <v>-987.62300000000005</v>
      </c>
      <c r="L187">
        <v>-9340.2800000000007</v>
      </c>
      <c r="M187">
        <v>-2428.84</v>
      </c>
      <c r="N187">
        <v>-2468.8200000000002</v>
      </c>
      <c r="O187">
        <v>-9140.85</v>
      </c>
      <c r="P187">
        <v>-1165.6300000000001</v>
      </c>
      <c r="Q187">
        <v>-6360.77</v>
      </c>
      <c r="R187">
        <v>-10430.700000000001</v>
      </c>
      <c r="S187">
        <v>-3477.87</v>
      </c>
      <c r="T187">
        <v>-2606.37</v>
      </c>
    </row>
    <row r="188" spans="1:20" x14ac:dyDescent="0.3">
      <c r="A188">
        <v>184</v>
      </c>
      <c r="B188">
        <v>1</v>
      </c>
      <c r="C188">
        <v>-15311.3</v>
      </c>
      <c r="D188">
        <v>2188.46</v>
      </c>
      <c r="E188">
        <v>-5867.2</v>
      </c>
      <c r="F188">
        <v>-9206.56</v>
      </c>
      <c r="G188">
        <v>-18248.8</v>
      </c>
      <c r="H188">
        <v>-16148.4</v>
      </c>
      <c r="I188">
        <v>-10883.4</v>
      </c>
      <c r="J188">
        <v>-178.011</v>
      </c>
      <c r="K188">
        <v>-927.649</v>
      </c>
      <c r="L188">
        <v>-9025.68</v>
      </c>
      <c r="M188">
        <v>-2430.27</v>
      </c>
      <c r="N188">
        <v>-2429.31</v>
      </c>
      <c r="O188">
        <v>-8450.23</v>
      </c>
      <c r="P188">
        <v>-1465.03</v>
      </c>
      <c r="Q188">
        <v>-5979.98</v>
      </c>
      <c r="R188">
        <v>-10527.8</v>
      </c>
      <c r="S188">
        <v>-3694.91</v>
      </c>
      <c r="T188">
        <v>-2448.35</v>
      </c>
    </row>
    <row r="189" spans="1:20" x14ac:dyDescent="0.3">
      <c r="A189">
        <v>185</v>
      </c>
      <c r="B189">
        <v>0</v>
      </c>
      <c r="C189">
        <v>-15984.8</v>
      </c>
      <c r="D189">
        <v>1556.87</v>
      </c>
      <c r="E189">
        <v>-6225.6</v>
      </c>
      <c r="F189">
        <v>-9862.4500000000007</v>
      </c>
      <c r="G189">
        <v>-10036.9</v>
      </c>
      <c r="H189">
        <v>-13367.8</v>
      </c>
      <c r="I189">
        <v>-10823.9</v>
      </c>
      <c r="J189">
        <v>-317.471</v>
      </c>
      <c r="K189">
        <v>-829.12599999999998</v>
      </c>
      <c r="L189">
        <v>-8888.1299999999992</v>
      </c>
      <c r="M189">
        <v>-2668.73</v>
      </c>
      <c r="N189">
        <v>-2249.87</v>
      </c>
      <c r="O189">
        <v>-8158.01</v>
      </c>
      <c r="P189">
        <v>-2377.9299999999998</v>
      </c>
      <c r="Q189">
        <v>-5170.37</v>
      </c>
      <c r="R189">
        <v>-10308.4</v>
      </c>
      <c r="S189">
        <v>-3832.46</v>
      </c>
      <c r="T189">
        <v>-2350.3000000000002</v>
      </c>
    </row>
    <row r="190" spans="1:20" x14ac:dyDescent="0.3">
      <c r="A190">
        <v>186</v>
      </c>
      <c r="B190">
        <v>1</v>
      </c>
      <c r="C190">
        <v>-16734.400000000001</v>
      </c>
      <c r="D190">
        <v>1404.09</v>
      </c>
      <c r="E190">
        <v>-6678.24</v>
      </c>
      <c r="F190">
        <v>-13149</v>
      </c>
      <c r="G190">
        <v>6142.93</v>
      </c>
      <c r="H190">
        <v>-8478.76</v>
      </c>
      <c r="I190">
        <v>-10964.8</v>
      </c>
      <c r="J190">
        <v>-554.49900000000002</v>
      </c>
      <c r="K190">
        <v>-890.05200000000002</v>
      </c>
      <c r="L190">
        <v>-9608.75</v>
      </c>
      <c r="M190">
        <v>-3004.28</v>
      </c>
      <c r="N190">
        <v>-1593.99</v>
      </c>
      <c r="O190">
        <v>-9117.09</v>
      </c>
      <c r="P190">
        <v>-3322.23</v>
      </c>
      <c r="Q190">
        <v>-3940.49</v>
      </c>
      <c r="R190">
        <v>-9993.32</v>
      </c>
      <c r="S190">
        <v>-3811.51</v>
      </c>
      <c r="T190">
        <v>-2490.7199999999998</v>
      </c>
    </row>
    <row r="191" spans="1:20" x14ac:dyDescent="0.3">
      <c r="A191">
        <v>187</v>
      </c>
      <c r="B191">
        <v>0</v>
      </c>
      <c r="C191">
        <v>-17565.900000000001</v>
      </c>
      <c r="D191">
        <v>2360.29</v>
      </c>
      <c r="E191">
        <v>-7274.14</v>
      </c>
      <c r="F191">
        <v>-17780.099999999999</v>
      </c>
      <c r="G191">
        <v>17660.599999999999</v>
      </c>
      <c r="H191">
        <v>4206</v>
      </c>
      <c r="I191">
        <v>-12119.9</v>
      </c>
      <c r="J191">
        <v>-791.52599999999995</v>
      </c>
      <c r="K191">
        <v>-1427.41</v>
      </c>
      <c r="L191">
        <v>-12609.2</v>
      </c>
      <c r="M191">
        <v>-2720.61</v>
      </c>
      <c r="N191">
        <v>-706.33299999999997</v>
      </c>
      <c r="O191">
        <v>-11853.4</v>
      </c>
      <c r="P191">
        <v>-2914.8</v>
      </c>
      <c r="Q191">
        <v>-2281.3000000000002</v>
      </c>
      <c r="R191">
        <v>-10216.1</v>
      </c>
      <c r="S191">
        <v>-3693</v>
      </c>
      <c r="T191">
        <v>-3006.66</v>
      </c>
    </row>
    <row r="192" spans="1:20" x14ac:dyDescent="0.3">
      <c r="A192">
        <v>188</v>
      </c>
      <c r="B192">
        <v>1</v>
      </c>
      <c r="C192">
        <v>-18753.400000000001</v>
      </c>
      <c r="D192">
        <v>4099.92</v>
      </c>
      <c r="E192">
        <v>-8483.06</v>
      </c>
      <c r="F192">
        <v>-17395.099999999999</v>
      </c>
      <c r="G192">
        <v>18297</v>
      </c>
      <c r="H192">
        <v>13486.9</v>
      </c>
      <c r="I192">
        <v>-13695.8</v>
      </c>
      <c r="J192">
        <v>-1088.52</v>
      </c>
      <c r="K192">
        <v>-2276.52</v>
      </c>
      <c r="L192">
        <v>-15154.2</v>
      </c>
      <c r="M192">
        <v>-1331.78</v>
      </c>
      <c r="N192">
        <v>-595.89700000000005</v>
      </c>
      <c r="O192">
        <v>-14788.6</v>
      </c>
      <c r="P192">
        <v>-433.18400000000003</v>
      </c>
      <c r="Q192">
        <v>-1161.8399999999999</v>
      </c>
      <c r="R192">
        <v>-11807.2</v>
      </c>
      <c r="S192">
        <v>-3574.48</v>
      </c>
      <c r="T192">
        <v>-3657.77</v>
      </c>
    </row>
    <row r="193" spans="1:20" x14ac:dyDescent="0.3">
      <c r="A193">
        <v>189</v>
      </c>
      <c r="B193">
        <v>0</v>
      </c>
      <c r="C193">
        <v>-19756.3</v>
      </c>
      <c r="D193">
        <v>6456.37</v>
      </c>
      <c r="E193">
        <v>-10163.700000000001</v>
      </c>
      <c r="F193">
        <v>-9732.2800000000007</v>
      </c>
      <c r="G193">
        <v>5051.03</v>
      </c>
      <c r="H193">
        <v>-497.673</v>
      </c>
      <c r="I193">
        <v>-13421.2</v>
      </c>
      <c r="J193">
        <v>-1284.1500000000001</v>
      </c>
      <c r="K193">
        <v>-2486.44</v>
      </c>
      <c r="L193">
        <v>-13047.2</v>
      </c>
      <c r="M193">
        <v>-135.18600000000001</v>
      </c>
      <c r="N193">
        <v>-809.14</v>
      </c>
      <c r="O193">
        <v>-15320.8</v>
      </c>
      <c r="P193">
        <v>2063.2600000000002</v>
      </c>
      <c r="Q193">
        <v>-749.17200000000003</v>
      </c>
      <c r="R193">
        <v>-14395.9</v>
      </c>
      <c r="S193">
        <v>-3535.93</v>
      </c>
      <c r="T193">
        <v>-3870.54</v>
      </c>
    </row>
    <row r="194" spans="1:20" x14ac:dyDescent="0.3">
      <c r="A194">
        <v>190</v>
      </c>
      <c r="B194">
        <v>1</v>
      </c>
      <c r="C194">
        <v>-20108.5</v>
      </c>
      <c r="D194">
        <v>8721.01</v>
      </c>
      <c r="E194">
        <v>-12120.8</v>
      </c>
      <c r="F194">
        <v>-5544.42</v>
      </c>
      <c r="G194">
        <v>-12171.9</v>
      </c>
      <c r="H194">
        <v>-16605.2</v>
      </c>
      <c r="I194">
        <v>-11443.2</v>
      </c>
      <c r="J194">
        <v>-1383.62</v>
      </c>
      <c r="K194">
        <v>-1831.54</v>
      </c>
      <c r="L194">
        <v>-9466.98</v>
      </c>
      <c r="M194">
        <v>-41.398499999999999</v>
      </c>
      <c r="N194">
        <v>-250.86500000000001</v>
      </c>
      <c r="O194">
        <v>-13396.1</v>
      </c>
      <c r="P194">
        <v>2385.08</v>
      </c>
      <c r="Q194">
        <v>-1271.73</v>
      </c>
      <c r="R194">
        <v>-15323.2</v>
      </c>
      <c r="S194">
        <v>-3555.44</v>
      </c>
      <c r="T194">
        <v>-3412.68</v>
      </c>
    </row>
    <row r="195" spans="1:20" x14ac:dyDescent="0.3">
      <c r="A195">
        <v>191</v>
      </c>
      <c r="B195">
        <v>0</v>
      </c>
      <c r="C195">
        <v>-20127.5</v>
      </c>
      <c r="D195">
        <v>9680.1299999999992</v>
      </c>
      <c r="E195">
        <v>-13654.9</v>
      </c>
      <c r="F195">
        <v>-10494.2</v>
      </c>
      <c r="G195">
        <v>-18181.3</v>
      </c>
      <c r="H195">
        <v>-16259.6</v>
      </c>
      <c r="I195">
        <v>-10390.299999999999</v>
      </c>
      <c r="J195">
        <v>-1741.53</v>
      </c>
      <c r="K195">
        <v>-1242.75</v>
      </c>
      <c r="L195">
        <v>-8575.8799999999992</v>
      </c>
      <c r="M195">
        <v>-357.43599999999998</v>
      </c>
      <c r="N195">
        <v>456.90699999999998</v>
      </c>
      <c r="O195">
        <v>-11249</v>
      </c>
      <c r="P195">
        <v>1695.4</v>
      </c>
      <c r="Q195">
        <v>-2635.82</v>
      </c>
      <c r="R195">
        <v>-12954</v>
      </c>
      <c r="S195">
        <v>-3415.52</v>
      </c>
      <c r="T195">
        <v>-2722.06</v>
      </c>
    </row>
    <row r="196" spans="1:20" x14ac:dyDescent="0.3">
      <c r="A196">
        <v>192</v>
      </c>
      <c r="B196">
        <v>1</v>
      </c>
      <c r="C196">
        <v>-19968.099999999999</v>
      </c>
      <c r="D196">
        <v>9097.6200000000008</v>
      </c>
      <c r="E196">
        <v>-14482.6</v>
      </c>
      <c r="F196">
        <v>-15820.9</v>
      </c>
      <c r="G196">
        <v>-12626.5</v>
      </c>
      <c r="H196">
        <v>-8956.1200000000008</v>
      </c>
      <c r="I196">
        <v>-10769.1</v>
      </c>
      <c r="J196">
        <v>-2394.5300000000002</v>
      </c>
      <c r="K196">
        <v>-1625.84</v>
      </c>
      <c r="L196">
        <v>-9588.68</v>
      </c>
      <c r="M196">
        <v>-513.56399999999996</v>
      </c>
      <c r="N196">
        <v>471.69799999999998</v>
      </c>
      <c r="O196">
        <v>-10249.4</v>
      </c>
      <c r="P196">
        <v>1202.3</v>
      </c>
      <c r="Q196">
        <v>-3218</v>
      </c>
      <c r="R196">
        <v>-9262.8799999999992</v>
      </c>
      <c r="S196">
        <v>-3039.05</v>
      </c>
      <c r="T196">
        <v>-2329.85</v>
      </c>
    </row>
    <row r="197" spans="1:20" x14ac:dyDescent="0.3">
      <c r="A197">
        <v>193</v>
      </c>
      <c r="B197">
        <v>0</v>
      </c>
      <c r="C197">
        <v>-19931.400000000001</v>
      </c>
      <c r="D197">
        <v>7555.06</v>
      </c>
      <c r="E197">
        <v>-14494.5</v>
      </c>
      <c r="F197">
        <v>-18601.400000000001</v>
      </c>
      <c r="G197">
        <v>-1761.63</v>
      </c>
      <c r="H197">
        <v>-1082.78</v>
      </c>
      <c r="I197">
        <v>-11000.9</v>
      </c>
      <c r="J197">
        <v>-2985.21</v>
      </c>
      <c r="K197">
        <v>-3112.68</v>
      </c>
      <c r="L197">
        <v>-10390.700000000001</v>
      </c>
      <c r="M197">
        <v>-333.67200000000003</v>
      </c>
      <c r="N197">
        <v>156.60599999999999</v>
      </c>
      <c r="O197">
        <v>-10393.6</v>
      </c>
      <c r="P197">
        <v>547.88699999999994</v>
      </c>
      <c r="Q197">
        <v>-2301.85</v>
      </c>
      <c r="R197">
        <v>-7005.76</v>
      </c>
      <c r="S197">
        <v>-2465.0500000000002</v>
      </c>
      <c r="T197">
        <v>-2031.91</v>
      </c>
    </row>
    <row r="198" spans="1:20" x14ac:dyDescent="0.3">
      <c r="A198">
        <v>194</v>
      </c>
      <c r="B198">
        <v>1</v>
      </c>
      <c r="C198">
        <v>-20089</v>
      </c>
      <c r="D198">
        <v>5896.35</v>
      </c>
      <c r="E198">
        <v>-13782.5</v>
      </c>
      <c r="F198">
        <v>-19772</v>
      </c>
      <c r="G198">
        <v>1005.51</v>
      </c>
      <c r="H198">
        <v>4167.76</v>
      </c>
      <c r="I198">
        <v>-10623.5</v>
      </c>
      <c r="J198">
        <v>-3239.87</v>
      </c>
      <c r="K198">
        <v>-4548.71</v>
      </c>
      <c r="L198">
        <v>-10308.9</v>
      </c>
      <c r="M198">
        <v>101.818</v>
      </c>
      <c r="N198">
        <v>359.30500000000001</v>
      </c>
      <c r="O198">
        <v>-11265.5</v>
      </c>
      <c r="P198">
        <v>38.564799999999998</v>
      </c>
      <c r="Q198">
        <v>-881.10500000000002</v>
      </c>
      <c r="R198">
        <v>-7278.31</v>
      </c>
      <c r="S198">
        <v>-1813.47</v>
      </c>
      <c r="T198">
        <v>-1517.41</v>
      </c>
    </row>
    <row r="199" spans="1:20" x14ac:dyDescent="0.3">
      <c r="A199">
        <v>195</v>
      </c>
      <c r="B199">
        <v>0</v>
      </c>
      <c r="C199">
        <v>-20167.5</v>
      </c>
      <c r="D199">
        <v>4376.6000000000004</v>
      </c>
      <c r="E199">
        <v>-13172.3</v>
      </c>
      <c r="F199">
        <v>-14775.7</v>
      </c>
      <c r="G199">
        <v>-4227.8900000000003</v>
      </c>
      <c r="H199">
        <v>1629.9</v>
      </c>
      <c r="I199">
        <v>-10130.4</v>
      </c>
      <c r="J199">
        <v>-3238.94</v>
      </c>
      <c r="K199">
        <v>-5037.1099999999997</v>
      </c>
      <c r="L199">
        <v>-10092.799999999999</v>
      </c>
      <c r="M199">
        <v>555.41600000000005</v>
      </c>
      <c r="N199">
        <v>1031.3499999999999</v>
      </c>
      <c r="O199">
        <v>-11812</v>
      </c>
      <c r="P199">
        <v>-79.479299999999995</v>
      </c>
      <c r="Q199">
        <v>-57.1449</v>
      </c>
      <c r="R199">
        <v>-9498.08</v>
      </c>
      <c r="S199">
        <v>-1101.44</v>
      </c>
      <c r="T199">
        <v>-924.84500000000003</v>
      </c>
    </row>
    <row r="200" spans="1:20" x14ac:dyDescent="0.3">
      <c r="A200">
        <v>196</v>
      </c>
      <c r="B200">
        <v>1</v>
      </c>
      <c r="C200">
        <v>-20027.099999999999</v>
      </c>
      <c r="D200">
        <v>3094.34</v>
      </c>
      <c r="E200">
        <v>-12977.6</v>
      </c>
      <c r="F200">
        <v>-7097.59</v>
      </c>
      <c r="G200">
        <v>-7784.82</v>
      </c>
      <c r="H200">
        <v>-5547.27</v>
      </c>
      <c r="I200">
        <v>-9675.89</v>
      </c>
      <c r="J200">
        <v>-3299.83</v>
      </c>
      <c r="K200">
        <v>-5016.66</v>
      </c>
      <c r="L200">
        <v>-9794.41</v>
      </c>
      <c r="M200">
        <v>790.56700000000001</v>
      </c>
      <c r="N200">
        <v>1582.54</v>
      </c>
      <c r="O200">
        <v>-11012.5</v>
      </c>
      <c r="P200">
        <v>-778.08199999999999</v>
      </c>
      <c r="Q200">
        <v>18.580400000000001</v>
      </c>
      <c r="R200">
        <v>-11802.8</v>
      </c>
      <c r="S200">
        <v>-331.33800000000002</v>
      </c>
      <c r="T200">
        <v>-492.17099999999999</v>
      </c>
    </row>
    <row r="201" spans="1:20" x14ac:dyDescent="0.3">
      <c r="A201">
        <v>197</v>
      </c>
      <c r="B201">
        <v>0</v>
      </c>
      <c r="C201">
        <v>-18571.900000000001</v>
      </c>
      <c r="D201">
        <v>1748.84</v>
      </c>
      <c r="E201">
        <v>-12297.6</v>
      </c>
      <c r="F201">
        <v>-5604.7</v>
      </c>
      <c r="G201">
        <v>-6680.87</v>
      </c>
      <c r="H201">
        <v>-6374.05</v>
      </c>
      <c r="I201">
        <v>-9321.76</v>
      </c>
      <c r="J201">
        <v>-3637.26</v>
      </c>
      <c r="K201">
        <v>-4937.6499999999996</v>
      </c>
      <c r="L201">
        <v>-9620.15</v>
      </c>
      <c r="M201">
        <v>689.69799999999998</v>
      </c>
      <c r="N201">
        <v>1837.68</v>
      </c>
      <c r="O201">
        <v>-9552.23</v>
      </c>
      <c r="P201">
        <v>-2141.69</v>
      </c>
      <c r="Q201">
        <v>-658.62099999999998</v>
      </c>
      <c r="R201">
        <v>-12401.3</v>
      </c>
      <c r="S201">
        <v>279.34399999999999</v>
      </c>
      <c r="T201">
        <v>-575.39700000000005</v>
      </c>
    </row>
    <row r="202" spans="1:20" x14ac:dyDescent="0.3">
      <c r="A202">
        <v>198</v>
      </c>
      <c r="B202">
        <v>1</v>
      </c>
      <c r="C202">
        <v>-15644.3</v>
      </c>
      <c r="D202">
        <v>727.80200000000002</v>
      </c>
      <c r="E202">
        <v>-11714.4</v>
      </c>
      <c r="F202">
        <v>-8273.3700000000008</v>
      </c>
      <c r="G202">
        <v>-5512.11</v>
      </c>
      <c r="H202">
        <v>-4466.8599999999997</v>
      </c>
      <c r="I202">
        <v>-9344.5499999999993</v>
      </c>
      <c r="J202">
        <v>-4171.28</v>
      </c>
      <c r="K202">
        <v>-5018.53</v>
      </c>
      <c r="L202">
        <v>-10058.4</v>
      </c>
      <c r="M202">
        <v>433.15100000000001</v>
      </c>
      <c r="N202">
        <v>1616.43</v>
      </c>
      <c r="O202">
        <v>-9048.5</v>
      </c>
      <c r="P202">
        <v>-2964.27</v>
      </c>
      <c r="Q202">
        <v>-1364.56</v>
      </c>
      <c r="R202">
        <v>-11388.5</v>
      </c>
      <c r="S202">
        <v>513.56399999999996</v>
      </c>
      <c r="T202">
        <v>-1349.71</v>
      </c>
    </row>
    <row r="203" spans="1:20" x14ac:dyDescent="0.3">
      <c r="A203">
        <v>199</v>
      </c>
      <c r="B203">
        <v>0</v>
      </c>
      <c r="C203">
        <v>-12825.1</v>
      </c>
      <c r="D203">
        <v>294.18599999999998</v>
      </c>
      <c r="E203">
        <v>-11612.1</v>
      </c>
      <c r="F203">
        <v>-9998.48</v>
      </c>
      <c r="G203">
        <v>-6089.36</v>
      </c>
      <c r="H203">
        <v>-4761.04</v>
      </c>
      <c r="I203">
        <v>-9741</v>
      </c>
      <c r="J203">
        <v>-4623.9399999999996</v>
      </c>
      <c r="K203">
        <v>-5355.49</v>
      </c>
      <c r="L203">
        <v>-10589.2</v>
      </c>
      <c r="M203">
        <v>136.166</v>
      </c>
      <c r="N203">
        <v>1063.3599999999999</v>
      </c>
      <c r="O203">
        <v>-9964.11</v>
      </c>
      <c r="P203">
        <v>-2621.71</v>
      </c>
      <c r="Q203">
        <v>-1301.33</v>
      </c>
      <c r="R203">
        <v>-10306.6</v>
      </c>
      <c r="S203">
        <v>533.54999999999995</v>
      </c>
      <c r="T203">
        <v>-2295.96</v>
      </c>
    </row>
    <row r="204" spans="1:20" x14ac:dyDescent="0.3">
      <c r="A204">
        <v>200</v>
      </c>
      <c r="B204">
        <v>1</v>
      </c>
      <c r="C204">
        <v>-11054.4</v>
      </c>
      <c r="D204">
        <v>-321.16899999999998</v>
      </c>
      <c r="E204">
        <v>-10457.6</v>
      </c>
      <c r="F204">
        <v>-10190.9</v>
      </c>
      <c r="G204">
        <v>-6337.98</v>
      </c>
      <c r="H204">
        <v>-4779.63</v>
      </c>
      <c r="I204">
        <v>-10054.700000000001</v>
      </c>
      <c r="J204">
        <v>-4840.05</v>
      </c>
      <c r="K204">
        <v>-5570.2</v>
      </c>
      <c r="L204">
        <v>-10785.3</v>
      </c>
      <c r="M204">
        <v>-159.41900000000001</v>
      </c>
      <c r="N204">
        <v>810.08399999999995</v>
      </c>
      <c r="O204">
        <v>-11285.4</v>
      </c>
      <c r="P204">
        <v>-1912.96</v>
      </c>
      <c r="Q204">
        <v>-1146.1099999999999</v>
      </c>
      <c r="R204">
        <v>-10235</v>
      </c>
      <c r="S204">
        <v>593.04</v>
      </c>
      <c r="T204">
        <v>-2586.41</v>
      </c>
    </row>
    <row r="205" spans="1:20" x14ac:dyDescent="0.3">
      <c r="A205">
        <v>201</v>
      </c>
      <c r="B205">
        <v>0</v>
      </c>
      <c r="C205">
        <v>-10089.1</v>
      </c>
      <c r="D205">
        <v>-1290.2</v>
      </c>
      <c r="E205">
        <v>-9300.85</v>
      </c>
      <c r="F205">
        <v>-10113.700000000001</v>
      </c>
      <c r="G205">
        <v>-5163.97</v>
      </c>
      <c r="H205">
        <v>-4640.67</v>
      </c>
      <c r="I205">
        <v>-10253.200000000001</v>
      </c>
      <c r="J205">
        <v>-4638.8</v>
      </c>
      <c r="K205">
        <v>-5450.28</v>
      </c>
      <c r="L205">
        <v>-10924.3</v>
      </c>
      <c r="M205">
        <v>-396.447</v>
      </c>
      <c r="N205">
        <v>889.56</v>
      </c>
      <c r="O205">
        <v>-11931.4</v>
      </c>
      <c r="P205">
        <v>-1719.16</v>
      </c>
      <c r="Q205">
        <v>-1305.06</v>
      </c>
      <c r="R205">
        <v>-11047.9</v>
      </c>
      <c r="S205">
        <v>771.976</v>
      </c>
      <c r="T205">
        <v>-2109.09</v>
      </c>
    </row>
    <row r="206" spans="1:20" x14ac:dyDescent="0.3">
      <c r="A206">
        <v>202</v>
      </c>
      <c r="B206">
        <v>1</v>
      </c>
      <c r="C206">
        <v>-8619.0400000000009</v>
      </c>
      <c r="D206">
        <v>-3216.18</v>
      </c>
      <c r="E206">
        <v>-10165.299999999999</v>
      </c>
      <c r="F206">
        <v>-10572.5</v>
      </c>
      <c r="G206">
        <v>-3007.94</v>
      </c>
      <c r="H206">
        <v>-4243.29</v>
      </c>
      <c r="I206">
        <v>-10629.6</v>
      </c>
      <c r="J206">
        <v>-4085.27</v>
      </c>
      <c r="K206">
        <v>-5053.38</v>
      </c>
      <c r="L206">
        <v>-11021.9</v>
      </c>
      <c r="M206">
        <v>-553.53399999999999</v>
      </c>
      <c r="N206">
        <v>968.10299999999995</v>
      </c>
      <c r="O206">
        <v>-11609.8</v>
      </c>
      <c r="P206">
        <v>-1857.66</v>
      </c>
      <c r="Q206">
        <v>-1462.15</v>
      </c>
      <c r="R206">
        <v>-11934.7</v>
      </c>
      <c r="S206">
        <v>1008.54</v>
      </c>
      <c r="T206">
        <v>-1358.5</v>
      </c>
    </row>
    <row r="207" spans="1:20" x14ac:dyDescent="0.3">
      <c r="A207">
        <v>203</v>
      </c>
      <c r="B207">
        <v>0</v>
      </c>
      <c r="C207">
        <v>-6646.13</v>
      </c>
      <c r="D207">
        <v>-5421.93</v>
      </c>
      <c r="E207">
        <v>-11039.5</v>
      </c>
      <c r="F207">
        <v>-11162.2</v>
      </c>
      <c r="G207">
        <v>-1097.78</v>
      </c>
      <c r="H207">
        <v>-3670.71</v>
      </c>
      <c r="I207">
        <v>-10903.8</v>
      </c>
      <c r="J207">
        <v>-3492.7</v>
      </c>
      <c r="K207">
        <v>-4620.22</v>
      </c>
      <c r="L207">
        <v>-10902</v>
      </c>
      <c r="M207">
        <v>-552.60500000000002</v>
      </c>
      <c r="N207">
        <v>967.63900000000001</v>
      </c>
      <c r="O207">
        <v>-10819.7</v>
      </c>
      <c r="P207">
        <v>-2075.63</v>
      </c>
      <c r="Q207">
        <v>-1541.16</v>
      </c>
      <c r="R207">
        <v>-12286</v>
      </c>
      <c r="S207">
        <v>1106.1400000000001</v>
      </c>
      <c r="T207">
        <v>-787.77700000000004</v>
      </c>
    </row>
    <row r="208" spans="1:20" x14ac:dyDescent="0.3">
      <c r="A208">
        <v>204</v>
      </c>
      <c r="B208">
        <v>1</v>
      </c>
      <c r="C208">
        <v>-5368.03</v>
      </c>
      <c r="D208">
        <v>-5262.55</v>
      </c>
      <c r="E208">
        <v>-10384.200000000001</v>
      </c>
      <c r="F208">
        <v>-10738.4</v>
      </c>
      <c r="G208">
        <v>-494.971</v>
      </c>
      <c r="H208">
        <v>-2757.93</v>
      </c>
      <c r="I208">
        <v>-11002.8</v>
      </c>
      <c r="J208">
        <v>-2940.1</v>
      </c>
      <c r="K208">
        <v>-4144.3100000000004</v>
      </c>
      <c r="L208">
        <v>-10605</v>
      </c>
      <c r="M208">
        <v>-473.596</v>
      </c>
      <c r="N208">
        <v>948.11800000000005</v>
      </c>
      <c r="O208">
        <v>-10229.5</v>
      </c>
      <c r="P208">
        <v>-2452.09</v>
      </c>
      <c r="Q208">
        <v>-1720.09</v>
      </c>
      <c r="R208">
        <v>-12046.2</v>
      </c>
      <c r="S208">
        <v>926.28</v>
      </c>
      <c r="T208">
        <v>-632.54200000000003</v>
      </c>
    </row>
    <row r="209" spans="1:20" x14ac:dyDescent="0.3">
      <c r="A209">
        <v>205</v>
      </c>
      <c r="B209">
        <v>0</v>
      </c>
      <c r="C209">
        <v>-3219.03</v>
      </c>
      <c r="D209">
        <v>-2707.32</v>
      </c>
      <c r="E209">
        <v>-10295.4</v>
      </c>
      <c r="F209">
        <v>-9193.5400000000009</v>
      </c>
      <c r="G209">
        <v>-1092.17</v>
      </c>
      <c r="H209">
        <v>-1633.67</v>
      </c>
      <c r="I209">
        <v>-11101.3</v>
      </c>
      <c r="J209">
        <v>-2486.5</v>
      </c>
      <c r="K209">
        <v>-3552.2</v>
      </c>
      <c r="L209">
        <v>-10209.5</v>
      </c>
      <c r="M209">
        <v>-494.50599999999997</v>
      </c>
      <c r="N209">
        <v>868.18200000000002</v>
      </c>
      <c r="O209">
        <v>-9934.33</v>
      </c>
      <c r="P209">
        <v>-2846.21</v>
      </c>
      <c r="Q209">
        <v>-2056.5700000000002</v>
      </c>
      <c r="R209">
        <v>-11492.2</v>
      </c>
      <c r="S209">
        <v>470.81799999999998</v>
      </c>
      <c r="T209">
        <v>-711.55200000000002</v>
      </c>
    </row>
    <row r="210" spans="1:20" x14ac:dyDescent="0.3">
      <c r="A210">
        <v>206</v>
      </c>
      <c r="B210">
        <v>1</v>
      </c>
      <c r="C210">
        <v>-601.923</v>
      </c>
      <c r="D210">
        <v>13.409000000000001</v>
      </c>
      <c r="E210">
        <v>-9687.1299999999992</v>
      </c>
      <c r="F210">
        <v>-7976.76</v>
      </c>
      <c r="G210">
        <v>-1939.9</v>
      </c>
      <c r="H210">
        <v>-1225.58</v>
      </c>
      <c r="I210">
        <v>-11160.4</v>
      </c>
      <c r="J210">
        <v>-2191.37</v>
      </c>
      <c r="K210">
        <v>-3079.07</v>
      </c>
      <c r="L210">
        <v>-9754.94</v>
      </c>
      <c r="M210">
        <v>-633.00400000000002</v>
      </c>
      <c r="N210">
        <v>590.26199999999994</v>
      </c>
      <c r="O210">
        <v>-9676.86</v>
      </c>
      <c r="P210">
        <v>-3182.23</v>
      </c>
      <c r="Q210">
        <v>-2391.67</v>
      </c>
      <c r="R210">
        <v>-10900.1</v>
      </c>
      <c r="S210">
        <v>-22.295500000000001</v>
      </c>
      <c r="T210">
        <v>-770.577</v>
      </c>
    </row>
    <row r="211" spans="1:20" x14ac:dyDescent="0.3">
      <c r="A211">
        <v>207</v>
      </c>
      <c r="B211">
        <v>0</v>
      </c>
      <c r="C211">
        <v>-263.012</v>
      </c>
      <c r="D211">
        <v>1885.02</v>
      </c>
      <c r="E211">
        <v>-7071.98</v>
      </c>
      <c r="F211">
        <v>-8003.21</v>
      </c>
      <c r="G211">
        <v>-2551.0700000000002</v>
      </c>
      <c r="H211">
        <v>-1823.23</v>
      </c>
      <c r="I211">
        <v>-11000</v>
      </c>
      <c r="J211">
        <v>-2013.83</v>
      </c>
      <c r="K211">
        <v>-2743.98</v>
      </c>
      <c r="L211">
        <v>-9200.9599999999991</v>
      </c>
      <c r="M211">
        <v>-731.072</v>
      </c>
      <c r="N211">
        <v>75.317899999999995</v>
      </c>
      <c r="O211">
        <v>-9180.9699999999993</v>
      </c>
      <c r="P211">
        <v>-3397.89</v>
      </c>
      <c r="Q211">
        <v>-2688.18</v>
      </c>
      <c r="R211">
        <v>-10506.9</v>
      </c>
      <c r="S211">
        <v>-356.92899999999997</v>
      </c>
      <c r="T211">
        <v>-750.13199999999995</v>
      </c>
    </row>
    <row r="212" spans="1:20" x14ac:dyDescent="0.3">
      <c r="A212">
        <v>208</v>
      </c>
      <c r="B212">
        <v>1</v>
      </c>
      <c r="C212">
        <v>-1209.74</v>
      </c>
      <c r="D212">
        <v>3066.93</v>
      </c>
      <c r="E212">
        <v>-4232.7299999999996</v>
      </c>
      <c r="F212">
        <v>-8695.69</v>
      </c>
      <c r="G212">
        <v>-2744.9</v>
      </c>
      <c r="H212">
        <v>-2670.5</v>
      </c>
      <c r="I212">
        <v>-10524.6</v>
      </c>
      <c r="J212">
        <v>-1795.86</v>
      </c>
      <c r="K212">
        <v>-2507.41</v>
      </c>
      <c r="L212">
        <v>-8488.9500000000007</v>
      </c>
      <c r="M212">
        <v>-730.61099999999999</v>
      </c>
      <c r="N212">
        <v>-516.78800000000001</v>
      </c>
      <c r="O212">
        <v>-8529.3799999999992</v>
      </c>
      <c r="P212">
        <v>-3396.96</v>
      </c>
      <c r="Q212">
        <v>-2964.25</v>
      </c>
      <c r="R212">
        <v>-10249.9</v>
      </c>
      <c r="S212">
        <v>-474.05900000000003</v>
      </c>
      <c r="T212">
        <v>-651.14</v>
      </c>
    </row>
    <row r="213" spans="1:20" x14ac:dyDescent="0.3">
      <c r="A213">
        <v>209</v>
      </c>
      <c r="B213">
        <v>0</v>
      </c>
      <c r="C213">
        <v>-1639.68</v>
      </c>
      <c r="D213">
        <v>3555.9</v>
      </c>
      <c r="E213">
        <v>-2682.2</v>
      </c>
      <c r="F213">
        <v>-9465.7999999999993</v>
      </c>
      <c r="G213">
        <v>-2486.5100000000002</v>
      </c>
      <c r="H213">
        <v>-3002.37</v>
      </c>
      <c r="I213">
        <v>-9912.06</v>
      </c>
      <c r="J213">
        <v>-1339.49</v>
      </c>
      <c r="K213">
        <v>-2289.91</v>
      </c>
      <c r="L213">
        <v>-7818.76</v>
      </c>
      <c r="M213">
        <v>-771.03599999999994</v>
      </c>
      <c r="N213">
        <v>-969.94100000000003</v>
      </c>
      <c r="O213">
        <v>-7977.24</v>
      </c>
      <c r="P213">
        <v>-3178.08</v>
      </c>
      <c r="Q213">
        <v>-3181.3</v>
      </c>
      <c r="R213">
        <v>-9873.4699999999993</v>
      </c>
      <c r="S213">
        <v>-334.18200000000002</v>
      </c>
      <c r="T213">
        <v>-592.57399999999996</v>
      </c>
    </row>
    <row r="214" spans="1:20" x14ac:dyDescent="0.3">
      <c r="A214">
        <v>210</v>
      </c>
      <c r="B214">
        <v>1</v>
      </c>
      <c r="C214">
        <v>-1339.49</v>
      </c>
      <c r="D214">
        <v>3035.45</v>
      </c>
      <c r="E214">
        <v>-2230.88</v>
      </c>
      <c r="F214">
        <v>-9716.83</v>
      </c>
      <c r="G214">
        <v>-2231.34</v>
      </c>
      <c r="H214">
        <v>-2802.55</v>
      </c>
      <c r="I214">
        <v>-9339.93</v>
      </c>
      <c r="J214">
        <v>-787.34199999999998</v>
      </c>
      <c r="K214">
        <v>-2132.81</v>
      </c>
      <c r="L214">
        <v>-7285.67</v>
      </c>
      <c r="M214">
        <v>-869.56799999999998</v>
      </c>
      <c r="N214">
        <v>-1265.54</v>
      </c>
      <c r="O214">
        <v>-7563.13</v>
      </c>
      <c r="P214">
        <v>-2822.54</v>
      </c>
      <c r="Q214">
        <v>-3358.84</v>
      </c>
      <c r="R214">
        <v>-9339.4699999999993</v>
      </c>
      <c r="S214">
        <v>-37.667400000000001</v>
      </c>
      <c r="T214">
        <v>-592.57399999999996</v>
      </c>
    </row>
    <row r="215" spans="1:20" x14ac:dyDescent="0.3">
      <c r="A215">
        <v>211</v>
      </c>
      <c r="B215">
        <v>0</v>
      </c>
      <c r="C215">
        <v>-667.45500000000004</v>
      </c>
      <c r="D215">
        <v>1889.36</v>
      </c>
      <c r="E215">
        <v>-2153.25</v>
      </c>
      <c r="F215">
        <v>-9459.82</v>
      </c>
      <c r="G215">
        <v>-2232.7199999999998</v>
      </c>
      <c r="H215">
        <v>-2507.42</v>
      </c>
      <c r="I215">
        <v>-8746.44</v>
      </c>
      <c r="J215">
        <v>-393.214</v>
      </c>
      <c r="K215">
        <v>-2053.8000000000002</v>
      </c>
      <c r="L215">
        <v>-6852.04</v>
      </c>
      <c r="M215">
        <v>-968.55899999999997</v>
      </c>
      <c r="N215">
        <v>-1422.64</v>
      </c>
      <c r="O215">
        <v>-7247.55</v>
      </c>
      <c r="P215">
        <v>-2427.0300000000002</v>
      </c>
      <c r="Q215">
        <v>-3476.89</v>
      </c>
      <c r="R215">
        <v>-8666.9699999999993</v>
      </c>
      <c r="S215">
        <v>258.38799999999998</v>
      </c>
      <c r="T215">
        <v>-672.50099999999998</v>
      </c>
    </row>
    <row r="216" spans="1:20" x14ac:dyDescent="0.3">
      <c r="A216">
        <v>212</v>
      </c>
      <c r="B216">
        <v>1</v>
      </c>
      <c r="C216">
        <v>-156.18700000000001</v>
      </c>
      <c r="D216">
        <v>844.08699999999999</v>
      </c>
      <c r="E216">
        <v>-2232.7199999999998</v>
      </c>
      <c r="F216">
        <v>-9183.2900000000009</v>
      </c>
      <c r="G216">
        <v>-2091.4699999999998</v>
      </c>
      <c r="H216">
        <v>-2190</v>
      </c>
      <c r="I216">
        <v>-8134.81</v>
      </c>
      <c r="J216">
        <v>-197.066</v>
      </c>
      <c r="K216">
        <v>-1994.77</v>
      </c>
      <c r="L216">
        <v>-6456.54</v>
      </c>
      <c r="M216">
        <v>-1087.07</v>
      </c>
      <c r="N216">
        <v>-1521.63</v>
      </c>
      <c r="O216">
        <v>-6931.05</v>
      </c>
      <c r="P216">
        <v>-1972.5</v>
      </c>
      <c r="Q216">
        <v>-3695.77</v>
      </c>
      <c r="R216">
        <v>-7896.4</v>
      </c>
      <c r="S216">
        <v>494.95699999999999</v>
      </c>
      <c r="T216">
        <v>-830.52</v>
      </c>
    </row>
    <row r="217" spans="1:20" x14ac:dyDescent="0.3">
      <c r="A217">
        <v>213</v>
      </c>
      <c r="B217">
        <v>0</v>
      </c>
      <c r="C217">
        <v>319.7</v>
      </c>
      <c r="D217">
        <v>235.19900000000001</v>
      </c>
      <c r="E217">
        <v>-2291.29</v>
      </c>
      <c r="F217">
        <v>-9046.6299999999992</v>
      </c>
      <c r="G217">
        <v>-1556.56</v>
      </c>
      <c r="H217">
        <v>-1555.64</v>
      </c>
      <c r="I217">
        <v>-7641.69</v>
      </c>
      <c r="J217">
        <v>-178.001</v>
      </c>
      <c r="K217">
        <v>-1975.25</v>
      </c>
      <c r="L217">
        <v>-6002</v>
      </c>
      <c r="M217">
        <v>-1225.57</v>
      </c>
      <c r="N217">
        <v>-1620.16</v>
      </c>
      <c r="O217">
        <v>-6535.55</v>
      </c>
      <c r="P217">
        <v>-1598.35</v>
      </c>
      <c r="Q217">
        <v>-4011.35</v>
      </c>
      <c r="R217">
        <v>-7106.31</v>
      </c>
      <c r="S217">
        <v>612.55499999999995</v>
      </c>
      <c r="T217">
        <v>-948.57600000000002</v>
      </c>
    </row>
    <row r="218" spans="1:20" x14ac:dyDescent="0.3">
      <c r="A218">
        <v>214</v>
      </c>
      <c r="B218">
        <v>1</v>
      </c>
      <c r="C218">
        <v>831.88800000000003</v>
      </c>
      <c r="D218">
        <v>-0.91391</v>
      </c>
      <c r="E218">
        <v>-2431.15</v>
      </c>
      <c r="F218">
        <v>-9026.65</v>
      </c>
      <c r="G218">
        <v>-1044.82</v>
      </c>
      <c r="H218">
        <v>-845.92899999999997</v>
      </c>
      <c r="I218">
        <v>-7187.16</v>
      </c>
      <c r="J218">
        <v>-257.46699999999998</v>
      </c>
      <c r="K218">
        <v>-1935.28</v>
      </c>
      <c r="L218">
        <v>-5547.93</v>
      </c>
      <c r="M218">
        <v>-1383.59</v>
      </c>
      <c r="N218">
        <v>-1639.23</v>
      </c>
      <c r="O218">
        <v>-6120.98</v>
      </c>
      <c r="P218">
        <v>-1261.8699999999999</v>
      </c>
      <c r="Q218">
        <v>-4168</v>
      </c>
      <c r="R218">
        <v>-6376.16</v>
      </c>
      <c r="S218">
        <v>612.09799999999996</v>
      </c>
      <c r="T218">
        <v>-967.64200000000005</v>
      </c>
    </row>
    <row r="219" spans="1:20" x14ac:dyDescent="0.3">
      <c r="A219">
        <v>215</v>
      </c>
      <c r="B219">
        <v>0</v>
      </c>
      <c r="C219">
        <v>1107.05</v>
      </c>
      <c r="D219">
        <v>200.71899999999999</v>
      </c>
      <c r="E219">
        <v>-2747.65</v>
      </c>
      <c r="F219">
        <v>-8907.2199999999993</v>
      </c>
      <c r="G219">
        <v>-729.24400000000003</v>
      </c>
      <c r="H219">
        <v>-672.95299999999997</v>
      </c>
      <c r="I219">
        <v>-6693.12</v>
      </c>
      <c r="J219">
        <v>-375.98099999999999</v>
      </c>
      <c r="K219">
        <v>-1896.24</v>
      </c>
      <c r="L219">
        <v>-5133.3599999999997</v>
      </c>
      <c r="M219">
        <v>-1501.64</v>
      </c>
      <c r="N219">
        <v>-1699.62</v>
      </c>
      <c r="O219">
        <v>-5845.82</v>
      </c>
      <c r="P219">
        <v>-886.80700000000002</v>
      </c>
      <c r="Q219">
        <v>-4127.58</v>
      </c>
      <c r="R219">
        <v>-5764.53</v>
      </c>
      <c r="S219">
        <v>532.63199999999995</v>
      </c>
      <c r="T219">
        <v>-988.08</v>
      </c>
    </row>
    <row r="220" spans="1:20" x14ac:dyDescent="0.3">
      <c r="A220">
        <v>216</v>
      </c>
      <c r="B220">
        <v>1</v>
      </c>
      <c r="C220">
        <v>1105.23</v>
      </c>
      <c r="D220">
        <v>1053.49</v>
      </c>
      <c r="E220">
        <v>-3003.29</v>
      </c>
      <c r="F220">
        <v>-8609.7999999999993</v>
      </c>
      <c r="G220">
        <v>-392.77100000000002</v>
      </c>
      <c r="H220">
        <v>-989.90200000000004</v>
      </c>
      <c r="I220">
        <v>-6259.48</v>
      </c>
      <c r="J220">
        <v>-454.53500000000003</v>
      </c>
      <c r="K220">
        <v>-1876.26</v>
      </c>
      <c r="L220">
        <v>-4818.2299999999996</v>
      </c>
      <c r="M220">
        <v>-1580.65</v>
      </c>
      <c r="N220">
        <v>-1857.64</v>
      </c>
      <c r="O220">
        <v>-5687.8</v>
      </c>
      <c r="P220">
        <v>-491.30500000000001</v>
      </c>
      <c r="Q220">
        <v>-4069.01</v>
      </c>
      <c r="R220">
        <v>-5291.38</v>
      </c>
      <c r="S220">
        <v>394.13799999999998</v>
      </c>
      <c r="T220">
        <v>-1087.07</v>
      </c>
    </row>
    <row r="221" spans="1:20" x14ac:dyDescent="0.3">
      <c r="A221">
        <v>217</v>
      </c>
      <c r="B221">
        <v>0</v>
      </c>
      <c r="C221">
        <v>847.30799999999999</v>
      </c>
      <c r="D221">
        <v>2378.94</v>
      </c>
      <c r="E221">
        <v>-2981.48</v>
      </c>
      <c r="F221">
        <v>-8434.5300000000007</v>
      </c>
      <c r="G221">
        <v>22.255299999999998</v>
      </c>
      <c r="H221">
        <v>-1165.17</v>
      </c>
      <c r="I221">
        <v>-5923.92</v>
      </c>
      <c r="J221">
        <v>-474.05900000000003</v>
      </c>
      <c r="K221">
        <v>-1876.71</v>
      </c>
      <c r="L221">
        <v>-4581.21</v>
      </c>
      <c r="M221">
        <v>-1619.7</v>
      </c>
      <c r="N221">
        <v>-2015.66</v>
      </c>
      <c r="O221">
        <v>-5569.74</v>
      </c>
      <c r="P221">
        <v>-156.655</v>
      </c>
      <c r="Q221">
        <v>-4108.97</v>
      </c>
      <c r="R221">
        <v>-4916.32</v>
      </c>
      <c r="S221">
        <v>216.13900000000001</v>
      </c>
      <c r="T221">
        <v>-1185.5999999999999</v>
      </c>
    </row>
    <row r="222" spans="1:20" x14ac:dyDescent="0.3">
      <c r="A222">
        <v>218</v>
      </c>
      <c r="B222">
        <v>1</v>
      </c>
      <c r="C222">
        <v>271.99</v>
      </c>
      <c r="D222">
        <v>3780.22</v>
      </c>
      <c r="E222">
        <v>-3303.43</v>
      </c>
      <c r="F222">
        <v>-8573.93</v>
      </c>
      <c r="G222">
        <v>416.84699999999998</v>
      </c>
      <c r="H222">
        <v>-885.90700000000004</v>
      </c>
      <c r="I222">
        <v>-5627.86</v>
      </c>
      <c r="J222">
        <v>-573.95799999999997</v>
      </c>
      <c r="K222">
        <v>-1916.22</v>
      </c>
      <c r="L222">
        <v>-4364.16</v>
      </c>
      <c r="M222">
        <v>-1599.72</v>
      </c>
      <c r="N222">
        <v>-2153.6999999999998</v>
      </c>
      <c r="O222">
        <v>-5430.79</v>
      </c>
      <c r="P222">
        <v>0.45445000000000002</v>
      </c>
      <c r="Q222">
        <v>-4148.0200000000004</v>
      </c>
      <c r="R222">
        <v>-4620.71</v>
      </c>
      <c r="S222">
        <v>-21.343</v>
      </c>
      <c r="T222">
        <v>-1324.55</v>
      </c>
    </row>
    <row r="223" spans="1:20" x14ac:dyDescent="0.3">
      <c r="A223">
        <v>219</v>
      </c>
      <c r="B223">
        <v>0</v>
      </c>
      <c r="C223">
        <v>-38.597299999999997</v>
      </c>
      <c r="D223">
        <v>4484.49</v>
      </c>
      <c r="E223">
        <v>-3233.96</v>
      </c>
      <c r="F223">
        <v>-8691.08</v>
      </c>
      <c r="G223">
        <v>732.43</v>
      </c>
      <c r="H223">
        <v>-312.40899999999999</v>
      </c>
      <c r="I223">
        <v>-5351.33</v>
      </c>
      <c r="J223">
        <v>-711.54300000000001</v>
      </c>
      <c r="K223">
        <v>-1935.74</v>
      </c>
      <c r="L223">
        <v>-4226.57</v>
      </c>
      <c r="M223">
        <v>-1520.26</v>
      </c>
      <c r="N223">
        <v>-2232.2600000000002</v>
      </c>
      <c r="O223">
        <v>-5273.23</v>
      </c>
      <c r="P223">
        <v>139.40199999999999</v>
      </c>
      <c r="Q223">
        <v>-4068.1</v>
      </c>
      <c r="R223">
        <v>-4443.62</v>
      </c>
      <c r="S223">
        <v>-257.91699999999997</v>
      </c>
      <c r="T223">
        <v>-1542.05</v>
      </c>
    </row>
    <row r="224" spans="1:20" x14ac:dyDescent="0.3">
      <c r="A224">
        <v>220</v>
      </c>
      <c r="B224">
        <v>1</v>
      </c>
      <c r="C224">
        <v>-260.18099999999998</v>
      </c>
      <c r="D224">
        <v>4443.17</v>
      </c>
      <c r="E224">
        <v>-3184.91</v>
      </c>
      <c r="F224">
        <v>-8651.1299999999992</v>
      </c>
      <c r="G224">
        <v>929.04600000000005</v>
      </c>
      <c r="H224">
        <v>79.916300000000007</v>
      </c>
      <c r="I224">
        <v>-5114.76</v>
      </c>
      <c r="J224">
        <v>-790.55200000000002</v>
      </c>
      <c r="K224">
        <v>-1935.74</v>
      </c>
      <c r="L224">
        <v>-4147.5600000000004</v>
      </c>
      <c r="M224">
        <v>-1421.72</v>
      </c>
      <c r="N224">
        <v>-2211.8200000000002</v>
      </c>
      <c r="O224">
        <v>-5134.7299999999996</v>
      </c>
      <c r="P224">
        <v>257.00900000000001</v>
      </c>
      <c r="Q224">
        <v>-3870.12</v>
      </c>
      <c r="R224">
        <v>-4325.1099999999997</v>
      </c>
      <c r="S224">
        <v>-515.37699999999995</v>
      </c>
      <c r="T224">
        <v>-1719.14</v>
      </c>
    </row>
    <row r="225" spans="1:20" x14ac:dyDescent="0.3">
      <c r="A225">
        <v>221</v>
      </c>
      <c r="B225">
        <v>0</v>
      </c>
      <c r="C225">
        <v>-1172.4100000000001</v>
      </c>
      <c r="D225">
        <v>4265.63</v>
      </c>
      <c r="E225">
        <v>-3874.65</v>
      </c>
      <c r="F225">
        <v>-8552.14</v>
      </c>
      <c r="G225">
        <v>747.87800000000004</v>
      </c>
      <c r="H225">
        <v>-41.767800000000001</v>
      </c>
      <c r="I225">
        <v>-4917.2299999999996</v>
      </c>
      <c r="J225">
        <v>-809.625</v>
      </c>
      <c r="K225">
        <v>-1935.74</v>
      </c>
      <c r="L225">
        <v>-4088.53</v>
      </c>
      <c r="M225">
        <v>-1322.74</v>
      </c>
      <c r="N225">
        <v>-2052.9</v>
      </c>
      <c r="O225">
        <v>-5036.6499999999996</v>
      </c>
      <c r="P225">
        <v>296.51299999999998</v>
      </c>
      <c r="Q225">
        <v>-3673.05</v>
      </c>
      <c r="R225">
        <v>-4246.55</v>
      </c>
      <c r="S225">
        <v>-811.43499999999995</v>
      </c>
      <c r="T225">
        <v>-1877.62</v>
      </c>
    </row>
    <row r="226" spans="1:20" x14ac:dyDescent="0.3">
      <c r="A226">
        <v>222</v>
      </c>
      <c r="B226">
        <v>1</v>
      </c>
      <c r="C226">
        <v>-2137.33</v>
      </c>
      <c r="D226">
        <v>3847.89</v>
      </c>
      <c r="E226">
        <v>-4088.08</v>
      </c>
      <c r="F226">
        <v>-8393.67</v>
      </c>
      <c r="G226">
        <v>253.845</v>
      </c>
      <c r="H226">
        <v>-396.85700000000003</v>
      </c>
      <c r="I226">
        <v>-4779.6400000000003</v>
      </c>
      <c r="J226">
        <v>-830.05499999999995</v>
      </c>
      <c r="K226">
        <v>-1995.68</v>
      </c>
      <c r="L226">
        <v>-4108.96</v>
      </c>
      <c r="M226">
        <v>-1204.22</v>
      </c>
      <c r="N226">
        <v>-1855.83</v>
      </c>
      <c r="O226">
        <v>-5017.13</v>
      </c>
      <c r="P226">
        <v>336.01799999999997</v>
      </c>
      <c r="Q226">
        <v>-3574.97</v>
      </c>
      <c r="R226">
        <v>-4207.05</v>
      </c>
      <c r="S226">
        <v>-1067.99</v>
      </c>
      <c r="T226">
        <v>-2095.12</v>
      </c>
    </row>
    <row r="227" spans="1:20" x14ac:dyDescent="0.3">
      <c r="A227">
        <v>223</v>
      </c>
      <c r="B227">
        <v>0</v>
      </c>
      <c r="C227">
        <v>-3068.18</v>
      </c>
      <c r="D227">
        <v>3136.35</v>
      </c>
      <c r="E227">
        <v>-4069.46</v>
      </c>
      <c r="F227">
        <v>-8316.01</v>
      </c>
      <c r="G227">
        <v>-379.58499999999998</v>
      </c>
      <c r="H227">
        <v>-692.91600000000005</v>
      </c>
      <c r="I227">
        <v>-4780.55</v>
      </c>
      <c r="J227">
        <v>-869.10799999999995</v>
      </c>
      <c r="K227">
        <v>-2014.3</v>
      </c>
      <c r="L227">
        <v>-4247.91</v>
      </c>
      <c r="M227">
        <v>-1065.73</v>
      </c>
      <c r="N227">
        <v>-1717.79</v>
      </c>
      <c r="O227">
        <v>-5077.0600000000004</v>
      </c>
      <c r="P227">
        <v>315.58800000000002</v>
      </c>
      <c r="Q227">
        <v>-3575.42</v>
      </c>
      <c r="R227">
        <v>-4227.4799999999996</v>
      </c>
      <c r="S227">
        <v>-1324.99</v>
      </c>
      <c r="T227">
        <v>-2312.17</v>
      </c>
    </row>
    <row r="228" spans="1:20" x14ac:dyDescent="0.3">
      <c r="A228">
        <v>224</v>
      </c>
      <c r="B228">
        <v>1</v>
      </c>
      <c r="C228">
        <v>-4213.8100000000004</v>
      </c>
      <c r="D228">
        <v>2345.81</v>
      </c>
      <c r="E228">
        <v>-4448.1400000000003</v>
      </c>
      <c r="F228">
        <v>-8395.4699999999993</v>
      </c>
      <c r="G228">
        <v>-650.70399999999995</v>
      </c>
      <c r="H228">
        <v>-749.69200000000001</v>
      </c>
      <c r="I228">
        <v>-4919.49</v>
      </c>
      <c r="J228">
        <v>-809.17499999999995</v>
      </c>
      <c r="K228">
        <v>-2015.2</v>
      </c>
      <c r="L228">
        <v>-4505.3599999999997</v>
      </c>
      <c r="M228">
        <v>-907.71199999999999</v>
      </c>
      <c r="N228">
        <v>-1639.23</v>
      </c>
      <c r="O228">
        <v>-5175.6000000000004</v>
      </c>
      <c r="P228">
        <v>276.53500000000003</v>
      </c>
      <c r="Q228">
        <v>-3634.9</v>
      </c>
      <c r="R228">
        <v>-4306.49</v>
      </c>
      <c r="S228">
        <v>-1561.57</v>
      </c>
      <c r="T228">
        <v>-2489.71</v>
      </c>
    </row>
    <row r="229" spans="1:20" x14ac:dyDescent="0.3">
      <c r="A229">
        <v>225</v>
      </c>
      <c r="B229">
        <v>0</v>
      </c>
      <c r="C229">
        <v>-4999.8500000000004</v>
      </c>
      <c r="D229">
        <v>1576.15</v>
      </c>
      <c r="E229">
        <v>-4840.03</v>
      </c>
      <c r="F229">
        <v>-8474.0300000000007</v>
      </c>
      <c r="G229">
        <v>-453.18099999999998</v>
      </c>
      <c r="H229">
        <v>-711.53899999999999</v>
      </c>
      <c r="I229">
        <v>-5097.04</v>
      </c>
      <c r="J229">
        <v>-810.52599999999995</v>
      </c>
      <c r="K229">
        <v>-2094.21</v>
      </c>
      <c r="L229">
        <v>-4821.3999999999996</v>
      </c>
      <c r="M229">
        <v>-769.67100000000005</v>
      </c>
      <c r="N229">
        <v>-1559.77</v>
      </c>
      <c r="O229">
        <v>-5334.52</v>
      </c>
      <c r="P229">
        <v>316.49</v>
      </c>
      <c r="Q229">
        <v>-3733.89</v>
      </c>
      <c r="R229">
        <v>-4465.41</v>
      </c>
      <c r="S229">
        <v>-1719.14</v>
      </c>
      <c r="T229">
        <v>-2647.73</v>
      </c>
    </row>
    <row r="230" spans="1:20" x14ac:dyDescent="0.3">
      <c r="A230">
        <v>226</v>
      </c>
      <c r="B230">
        <v>1</v>
      </c>
      <c r="C230">
        <v>-5394.45</v>
      </c>
      <c r="D230">
        <v>984.92499999999995</v>
      </c>
      <c r="E230">
        <v>-4858.66</v>
      </c>
      <c r="F230">
        <v>-8553.49</v>
      </c>
      <c r="G230">
        <v>-135.79400000000001</v>
      </c>
      <c r="H230">
        <v>-630.73</v>
      </c>
      <c r="I230">
        <v>-5255.06</v>
      </c>
      <c r="J230">
        <v>-909.06299999999999</v>
      </c>
      <c r="K230">
        <v>-2193.1999999999998</v>
      </c>
      <c r="L230">
        <v>-5117.46</v>
      </c>
      <c r="M230">
        <v>-651.15700000000004</v>
      </c>
      <c r="N230">
        <v>-1441.26</v>
      </c>
      <c r="O230">
        <v>-5571.54</v>
      </c>
      <c r="P230">
        <v>395.49900000000002</v>
      </c>
      <c r="Q230">
        <v>-3872.38</v>
      </c>
      <c r="R230">
        <v>-4782.34</v>
      </c>
      <c r="S230">
        <v>-1857.63</v>
      </c>
      <c r="T230">
        <v>-2765.79</v>
      </c>
    </row>
    <row r="231" spans="1:20" x14ac:dyDescent="0.3">
      <c r="A231">
        <v>227</v>
      </c>
      <c r="B231">
        <v>0</v>
      </c>
      <c r="C231">
        <v>-5849.87</v>
      </c>
      <c r="D231">
        <v>750.59400000000005</v>
      </c>
      <c r="E231">
        <v>-4959.4399999999996</v>
      </c>
      <c r="F231">
        <v>-8831.82</v>
      </c>
      <c r="G231">
        <v>178.89500000000001</v>
      </c>
      <c r="H231">
        <v>-533.54100000000005</v>
      </c>
      <c r="I231">
        <v>-5453.03</v>
      </c>
      <c r="J231">
        <v>-1028.03</v>
      </c>
      <c r="K231">
        <v>-2231.8000000000002</v>
      </c>
      <c r="L231">
        <v>-5433.95</v>
      </c>
      <c r="M231">
        <v>-512.66600000000005</v>
      </c>
      <c r="N231">
        <v>-1362.7</v>
      </c>
      <c r="O231">
        <v>-5868.5</v>
      </c>
      <c r="P231">
        <v>454.53100000000001</v>
      </c>
      <c r="Q231">
        <v>-3950.49</v>
      </c>
      <c r="R231">
        <v>-5177.3900000000003</v>
      </c>
      <c r="S231">
        <v>-1955.72</v>
      </c>
      <c r="T231">
        <v>-2844.8</v>
      </c>
    </row>
    <row r="232" spans="1:20" x14ac:dyDescent="0.3">
      <c r="A232">
        <v>228</v>
      </c>
      <c r="B232">
        <v>1</v>
      </c>
      <c r="C232">
        <v>-6542.78</v>
      </c>
      <c r="D232">
        <v>890.43100000000004</v>
      </c>
      <c r="E232">
        <v>-5196.0200000000004</v>
      </c>
      <c r="F232">
        <v>-9206.44</v>
      </c>
      <c r="G232">
        <v>496.27800000000002</v>
      </c>
      <c r="H232">
        <v>-593.02200000000005</v>
      </c>
      <c r="I232">
        <v>-5749.99</v>
      </c>
      <c r="J232">
        <v>-1186.04</v>
      </c>
      <c r="K232">
        <v>-2192.3000000000002</v>
      </c>
      <c r="L232">
        <v>-5789.49</v>
      </c>
      <c r="M232">
        <v>-354.64699999999999</v>
      </c>
      <c r="N232">
        <v>-1303.21</v>
      </c>
      <c r="O232">
        <v>-6184.09</v>
      </c>
      <c r="P232">
        <v>454.08199999999999</v>
      </c>
      <c r="Q232">
        <v>-3950.49</v>
      </c>
      <c r="R232">
        <v>-5652.34</v>
      </c>
      <c r="S232">
        <v>-1975.25</v>
      </c>
      <c r="T232">
        <v>-2923.81</v>
      </c>
    </row>
    <row r="233" spans="1:20" x14ac:dyDescent="0.3">
      <c r="A233">
        <v>229</v>
      </c>
      <c r="B233">
        <v>0</v>
      </c>
      <c r="C233">
        <v>-7472.25</v>
      </c>
      <c r="D233">
        <v>1226.8900000000001</v>
      </c>
      <c r="E233">
        <v>-5173.8</v>
      </c>
      <c r="F233">
        <v>-9182.8799999999992</v>
      </c>
      <c r="G233">
        <v>691.11199999999997</v>
      </c>
      <c r="H233">
        <v>-831.84299999999996</v>
      </c>
      <c r="I233">
        <v>-6125.5</v>
      </c>
      <c r="J233">
        <v>-1324.09</v>
      </c>
      <c r="K233">
        <v>-2092.87</v>
      </c>
      <c r="L233">
        <v>-6105.08</v>
      </c>
      <c r="M233">
        <v>-256.55799999999999</v>
      </c>
      <c r="N233">
        <v>-1224.2</v>
      </c>
      <c r="O233">
        <v>-6460.62</v>
      </c>
      <c r="P233">
        <v>394.601</v>
      </c>
      <c r="Q233">
        <v>-4010.42</v>
      </c>
      <c r="R233">
        <v>-6145.48</v>
      </c>
      <c r="S233">
        <v>-1955.27</v>
      </c>
      <c r="T233">
        <v>-3002.82</v>
      </c>
    </row>
    <row r="234" spans="1:20" x14ac:dyDescent="0.3">
      <c r="A234">
        <v>230</v>
      </c>
      <c r="B234">
        <v>1</v>
      </c>
      <c r="C234">
        <v>-8759.06</v>
      </c>
      <c r="D234">
        <v>1382.23</v>
      </c>
      <c r="E234">
        <v>-4936.7700000000004</v>
      </c>
      <c r="F234">
        <v>-8887.27</v>
      </c>
      <c r="G234">
        <v>232.11</v>
      </c>
      <c r="H234">
        <v>-1226.8900000000001</v>
      </c>
      <c r="I234">
        <v>-6560.5</v>
      </c>
      <c r="J234">
        <v>-1442.6</v>
      </c>
      <c r="K234">
        <v>-1934.85</v>
      </c>
      <c r="L234">
        <v>-6321.68</v>
      </c>
      <c r="M234">
        <v>-217.053</v>
      </c>
      <c r="N234">
        <v>-1165.17</v>
      </c>
      <c r="O234">
        <v>-6697.2</v>
      </c>
      <c r="P234">
        <v>395.49700000000001</v>
      </c>
      <c r="Q234">
        <v>-4188.8599999999997</v>
      </c>
      <c r="R234">
        <v>-6600.01</v>
      </c>
      <c r="S234">
        <v>-1935.74</v>
      </c>
      <c r="T234">
        <v>-3061.86</v>
      </c>
    </row>
    <row r="235" spans="1:20" x14ac:dyDescent="0.3">
      <c r="A235">
        <v>231</v>
      </c>
      <c r="B235">
        <v>0</v>
      </c>
      <c r="C235">
        <v>-10859.1</v>
      </c>
      <c r="D235">
        <v>863.75300000000004</v>
      </c>
      <c r="E235">
        <v>-4559.92</v>
      </c>
      <c r="F235">
        <v>-8929.9</v>
      </c>
      <c r="G235">
        <v>-617.01300000000003</v>
      </c>
      <c r="H235">
        <v>-1681.86</v>
      </c>
      <c r="I235">
        <v>-7014.58</v>
      </c>
      <c r="J235">
        <v>-1541.14</v>
      </c>
      <c r="K235">
        <v>-1796.8</v>
      </c>
      <c r="L235">
        <v>-6419.77</v>
      </c>
      <c r="M235">
        <v>-177.54900000000001</v>
      </c>
      <c r="N235">
        <v>-1205.57</v>
      </c>
      <c r="O235">
        <v>-6814.82</v>
      </c>
      <c r="P235">
        <v>354.65199999999999</v>
      </c>
      <c r="Q235">
        <v>-4365.96</v>
      </c>
      <c r="R235">
        <v>-7054.08</v>
      </c>
      <c r="S235">
        <v>-1895.79</v>
      </c>
      <c r="T235">
        <v>-3041.43</v>
      </c>
    </row>
    <row r="236" spans="1:20" x14ac:dyDescent="0.3">
      <c r="A236">
        <v>232</v>
      </c>
      <c r="B236">
        <v>1</v>
      </c>
      <c r="C236">
        <v>-13585.8</v>
      </c>
      <c r="D236">
        <v>-324.05500000000001</v>
      </c>
      <c r="E236">
        <v>-3906.53</v>
      </c>
      <c r="F236">
        <v>-9325.83</v>
      </c>
      <c r="G236">
        <v>-1386.68</v>
      </c>
      <c r="H236">
        <v>-2235.37</v>
      </c>
      <c r="I236">
        <v>-7369.23</v>
      </c>
      <c r="J236">
        <v>-1700.05</v>
      </c>
      <c r="K236">
        <v>-1698.27</v>
      </c>
      <c r="L236">
        <v>-6419.33</v>
      </c>
      <c r="M236">
        <v>-138.04499999999999</v>
      </c>
      <c r="N236">
        <v>-1304.1099999999999</v>
      </c>
      <c r="O236">
        <v>-6814.38</v>
      </c>
      <c r="P236">
        <v>176.65899999999999</v>
      </c>
      <c r="Q236">
        <v>-4484.4799999999996</v>
      </c>
      <c r="R236">
        <v>-7448.68</v>
      </c>
      <c r="S236">
        <v>-1856.73</v>
      </c>
      <c r="T236">
        <v>-2882.52</v>
      </c>
    </row>
    <row r="237" spans="1:20" x14ac:dyDescent="0.3">
      <c r="A237">
        <v>233</v>
      </c>
      <c r="B237">
        <v>0</v>
      </c>
      <c r="C237">
        <v>-16031</v>
      </c>
      <c r="D237">
        <v>-2025.87</v>
      </c>
      <c r="E237">
        <v>-3595.84</v>
      </c>
      <c r="F237">
        <v>-9620.1200000000008</v>
      </c>
      <c r="G237">
        <v>-1957.94</v>
      </c>
      <c r="H237">
        <v>-2648.16</v>
      </c>
      <c r="I237">
        <v>-7645.76</v>
      </c>
      <c r="J237">
        <v>-1877.15</v>
      </c>
      <c r="K237">
        <v>-1539.36</v>
      </c>
      <c r="L237">
        <v>-6339.87</v>
      </c>
      <c r="M237">
        <v>-118.515</v>
      </c>
      <c r="N237">
        <v>-1383.12</v>
      </c>
      <c r="O237">
        <v>-6794.85</v>
      </c>
      <c r="P237">
        <v>19.0854</v>
      </c>
      <c r="Q237">
        <v>-4662.92</v>
      </c>
      <c r="R237">
        <v>-7784.25</v>
      </c>
      <c r="S237">
        <v>-1836.76</v>
      </c>
      <c r="T237">
        <v>-2585.5700000000002</v>
      </c>
    </row>
    <row r="238" spans="1:20" x14ac:dyDescent="0.3">
      <c r="A238">
        <v>234</v>
      </c>
      <c r="B238">
        <v>1</v>
      </c>
      <c r="C238">
        <v>-17785.2</v>
      </c>
      <c r="D238">
        <v>-4540.41</v>
      </c>
      <c r="E238">
        <v>-4572.8100000000004</v>
      </c>
      <c r="F238">
        <v>-9578.84</v>
      </c>
      <c r="G238">
        <v>-2312.59</v>
      </c>
      <c r="H238">
        <v>-2665.47</v>
      </c>
      <c r="I238">
        <v>-8022.17</v>
      </c>
      <c r="J238">
        <v>-1855.84</v>
      </c>
      <c r="K238">
        <v>-1322.3</v>
      </c>
      <c r="L238">
        <v>-6221.36</v>
      </c>
      <c r="M238">
        <v>-38.616700000000002</v>
      </c>
      <c r="N238">
        <v>-1462.13</v>
      </c>
      <c r="O238">
        <v>-6774.87</v>
      </c>
      <c r="P238">
        <v>-79.453999999999994</v>
      </c>
      <c r="Q238">
        <v>-4919.92</v>
      </c>
      <c r="R238">
        <v>-8020.39</v>
      </c>
      <c r="S238">
        <v>-1797.25</v>
      </c>
      <c r="T238">
        <v>-2210.06</v>
      </c>
    </row>
    <row r="239" spans="1:20" x14ac:dyDescent="0.3">
      <c r="A239">
        <v>235</v>
      </c>
      <c r="B239">
        <v>0</v>
      </c>
      <c r="C239">
        <v>-18488.3</v>
      </c>
      <c r="D239">
        <v>-7901.86</v>
      </c>
      <c r="E239">
        <v>-6889.82</v>
      </c>
      <c r="F239">
        <v>-9461.2099999999991</v>
      </c>
      <c r="G239">
        <v>-2349.4299999999998</v>
      </c>
      <c r="H239">
        <v>-2428</v>
      </c>
      <c r="I239">
        <v>-8456.27</v>
      </c>
      <c r="J239">
        <v>-1777.72</v>
      </c>
      <c r="K239">
        <v>-1184.7</v>
      </c>
      <c r="L239">
        <v>-6122.82</v>
      </c>
      <c r="M239">
        <v>99.427599999999998</v>
      </c>
      <c r="N239">
        <v>-1561.11</v>
      </c>
      <c r="O239">
        <v>-6735.37</v>
      </c>
      <c r="P239">
        <v>-118.515</v>
      </c>
      <c r="Q239">
        <v>-5096.58</v>
      </c>
      <c r="R239">
        <v>-8218.36</v>
      </c>
      <c r="S239">
        <v>-1737.77</v>
      </c>
      <c r="T239">
        <v>-1854.96</v>
      </c>
    </row>
    <row r="240" spans="1:20" x14ac:dyDescent="0.3">
      <c r="A240">
        <v>236</v>
      </c>
      <c r="B240">
        <v>1</v>
      </c>
      <c r="C240">
        <v>-18088.8</v>
      </c>
      <c r="D240">
        <v>-11016.5</v>
      </c>
      <c r="E240">
        <v>-9174.89</v>
      </c>
      <c r="F240">
        <v>-9461.65</v>
      </c>
      <c r="G240">
        <v>-2151.91</v>
      </c>
      <c r="H240">
        <v>-2211.39</v>
      </c>
      <c r="I240">
        <v>-8711.5</v>
      </c>
      <c r="J240">
        <v>-1777.72</v>
      </c>
      <c r="K240">
        <v>-1205.56</v>
      </c>
      <c r="L240">
        <v>-6183.63</v>
      </c>
      <c r="M240">
        <v>277.863</v>
      </c>
      <c r="N240">
        <v>-1579.75</v>
      </c>
      <c r="O240">
        <v>-6775.76</v>
      </c>
      <c r="P240">
        <v>-138.489</v>
      </c>
      <c r="Q240">
        <v>-5175.59</v>
      </c>
      <c r="R240">
        <v>-8455.3799999999992</v>
      </c>
      <c r="S240">
        <v>-1638.79</v>
      </c>
      <c r="T240">
        <v>-1538.92</v>
      </c>
    </row>
    <row r="241" spans="1:20" x14ac:dyDescent="0.3">
      <c r="A241">
        <v>237</v>
      </c>
      <c r="B241">
        <v>0</v>
      </c>
      <c r="C241">
        <v>-17518.400000000001</v>
      </c>
      <c r="D241">
        <v>-12266.1</v>
      </c>
      <c r="E241">
        <v>-9794.57</v>
      </c>
      <c r="F241">
        <v>-9541.1</v>
      </c>
      <c r="G241">
        <v>-1974.36</v>
      </c>
      <c r="H241">
        <v>-2113.29</v>
      </c>
      <c r="I241">
        <v>-8830.02</v>
      </c>
      <c r="J241">
        <v>-1857.62</v>
      </c>
      <c r="K241">
        <v>-1284.1300000000001</v>
      </c>
      <c r="L241">
        <v>-6421.1</v>
      </c>
      <c r="M241">
        <v>514.89099999999996</v>
      </c>
      <c r="N241">
        <v>-1580.64</v>
      </c>
      <c r="O241">
        <v>-6934.22</v>
      </c>
      <c r="P241">
        <v>-177.99299999999999</v>
      </c>
      <c r="Q241">
        <v>-5314.52</v>
      </c>
      <c r="R241">
        <v>-8672.44</v>
      </c>
      <c r="S241">
        <v>-1480.33</v>
      </c>
      <c r="T241">
        <v>-1322.75</v>
      </c>
    </row>
    <row r="242" spans="1:20" x14ac:dyDescent="0.3">
      <c r="A242">
        <v>238</v>
      </c>
      <c r="B242">
        <v>1</v>
      </c>
      <c r="C242">
        <v>-17362.599999999999</v>
      </c>
      <c r="D242">
        <v>-11287.8</v>
      </c>
      <c r="E242">
        <v>-9080.83</v>
      </c>
      <c r="F242">
        <v>-9719.5400000000009</v>
      </c>
      <c r="G242">
        <v>-1856.29</v>
      </c>
      <c r="H242">
        <v>-1914</v>
      </c>
      <c r="I242">
        <v>-8968.5</v>
      </c>
      <c r="J242">
        <v>-1935.74</v>
      </c>
      <c r="K242">
        <v>-1403.53</v>
      </c>
      <c r="L242">
        <v>-6777.53</v>
      </c>
      <c r="M242">
        <v>711.97199999999998</v>
      </c>
      <c r="N242">
        <v>-1559.78</v>
      </c>
      <c r="O242">
        <v>-7191.66</v>
      </c>
      <c r="P242">
        <v>-177.55099999999999</v>
      </c>
      <c r="Q242">
        <v>-5392.2</v>
      </c>
      <c r="R242">
        <v>-8849.99</v>
      </c>
      <c r="S242">
        <v>-1302.78</v>
      </c>
      <c r="T242">
        <v>-1284.1300000000001</v>
      </c>
    </row>
    <row r="243" spans="1:20" x14ac:dyDescent="0.3">
      <c r="A243">
        <v>239</v>
      </c>
      <c r="B243">
        <v>0</v>
      </c>
      <c r="C243">
        <v>-17721.7</v>
      </c>
      <c r="D243">
        <v>-9511.42</v>
      </c>
      <c r="E243">
        <v>-9091.43</v>
      </c>
      <c r="F243">
        <v>-10056.4</v>
      </c>
      <c r="G243">
        <v>-1817.23</v>
      </c>
      <c r="H243">
        <v>-1638.35</v>
      </c>
      <c r="I243">
        <v>-9166.4699999999993</v>
      </c>
      <c r="J243">
        <v>-1995.66</v>
      </c>
      <c r="K243">
        <v>-1521.16</v>
      </c>
      <c r="L243">
        <v>-7272</v>
      </c>
      <c r="M243">
        <v>869.99099999999999</v>
      </c>
      <c r="N243">
        <v>-1481.21</v>
      </c>
      <c r="O243">
        <v>-7567.62</v>
      </c>
      <c r="P243">
        <v>-297.83100000000002</v>
      </c>
      <c r="Q243">
        <v>-5252.83</v>
      </c>
      <c r="R243">
        <v>-9008.01</v>
      </c>
      <c r="S243">
        <v>-1144.76</v>
      </c>
      <c r="T243">
        <v>-1363.58</v>
      </c>
    </row>
    <row r="244" spans="1:20" x14ac:dyDescent="0.3">
      <c r="A244">
        <v>240</v>
      </c>
      <c r="B244">
        <v>1</v>
      </c>
      <c r="C244">
        <v>-18593</v>
      </c>
      <c r="D244">
        <v>-8171.79</v>
      </c>
      <c r="E244">
        <v>-9360.4699999999993</v>
      </c>
      <c r="F244">
        <v>-10570.9</v>
      </c>
      <c r="G244">
        <v>-1697.39</v>
      </c>
      <c r="H244">
        <v>-1480.77</v>
      </c>
      <c r="I244">
        <v>-9383.52</v>
      </c>
      <c r="J244">
        <v>-2174.09</v>
      </c>
      <c r="K244">
        <v>-1520.72</v>
      </c>
      <c r="L244">
        <v>-7725.2</v>
      </c>
      <c r="M244">
        <v>1028.01</v>
      </c>
      <c r="N244">
        <v>-1501.63</v>
      </c>
      <c r="O244">
        <v>-7942.25</v>
      </c>
      <c r="P244">
        <v>-734.14499999999998</v>
      </c>
      <c r="Q244">
        <v>-5075.72</v>
      </c>
      <c r="R244">
        <v>-9205.9699999999993</v>
      </c>
      <c r="S244">
        <v>-1046.6600000000001</v>
      </c>
      <c r="T244">
        <v>-1482.1</v>
      </c>
    </row>
    <row r="245" spans="1:20" x14ac:dyDescent="0.3">
      <c r="A245">
        <v>241</v>
      </c>
      <c r="B245">
        <v>0</v>
      </c>
      <c r="C245">
        <v>-19539.8</v>
      </c>
      <c r="D245">
        <v>-7863.68</v>
      </c>
      <c r="E245">
        <v>-8266.39</v>
      </c>
      <c r="F245">
        <v>-11163.4</v>
      </c>
      <c r="G245">
        <v>-1480.34</v>
      </c>
      <c r="H245">
        <v>-1502.07</v>
      </c>
      <c r="I245">
        <v>-9501.16</v>
      </c>
      <c r="J245">
        <v>-2371.1799999999998</v>
      </c>
      <c r="K245">
        <v>-1441.27</v>
      </c>
      <c r="L245">
        <v>-7861.04</v>
      </c>
      <c r="M245">
        <v>1126.1099999999999</v>
      </c>
      <c r="N245">
        <v>-1600.61</v>
      </c>
      <c r="O245">
        <v>-8078.54</v>
      </c>
      <c r="P245">
        <v>-1206.8800000000001</v>
      </c>
      <c r="Q245">
        <v>-5037.1000000000004</v>
      </c>
      <c r="R245">
        <v>-9462.9699999999993</v>
      </c>
      <c r="S245">
        <v>-1067.07</v>
      </c>
      <c r="T245">
        <v>-1640.55</v>
      </c>
    </row>
    <row r="246" spans="1:20" x14ac:dyDescent="0.3">
      <c r="A246">
        <v>242</v>
      </c>
      <c r="B246">
        <v>1</v>
      </c>
      <c r="C246">
        <v>-20049.8</v>
      </c>
      <c r="D246">
        <v>-8897.82</v>
      </c>
      <c r="E246">
        <v>-7347.48</v>
      </c>
      <c r="F246">
        <v>-11736</v>
      </c>
      <c r="G246">
        <v>-1222.9000000000001</v>
      </c>
      <c r="H246">
        <v>-1720</v>
      </c>
      <c r="I246">
        <v>-9460.77</v>
      </c>
      <c r="J246">
        <v>-2409.36</v>
      </c>
      <c r="K246">
        <v>-1262.8399999999999</v>
      </c>
      <c r="L246">
        <v>-7742.09</v>
      </c>
      <c r="M246">
        <v>1085.73</v>
      </c>
      <c r="N246">
        <v>-1799.01</v>
      </c>
      <c r="O246">
        <v>-8098.95</v>
      </c>
      <c r="P246">
        <v>-1442.59</v>
      </c>
      <c r="Q246">
        <v>-5136.5200000000004</v>
      </c>
      <c r="R246">
        <v>-9619.67</v>
      </c>
      <c r="S246">
        <v>-1206</v>
      </c>
      <c r="T246">
        <v>-1878.02</v>
      </c>
    </row>
    <row r="247" spans="1:20" x14ac:dyDescent="0.3">
      <c r="A247">
        <v>243</v>
      </c>
      <c r="B247">
        <v>0</v>
      </c>
      <c r="C247">
        <v>-20167.5</v>
      </c>
      <c r="D247">
        <v>-11395.8</v>
      </c>
      <c r="E247">
        <v>-7188.58</v>
      </c>
      <c r="F247">
        <v>-12149.3</v>
      </c>
      <c r="G247">
        <v>-926.83199999999999</v>
      </c>
      <c r="H247">
        <v>-2016.5</v>
      </c>
      <c r="I247">
        <v>-9422.14</v>
      </c>
      <c r="J247">
        <v>-2170.58</v>
      </c>
      <c r="K247">
        <v>-1045.79</v>
      </c>
      <c r="L247">
        <v>-7703.9</v>
      </c>
      <c r="M247">
        <v>967.21299999999997</v>
      </c>
      <c r="N247">
        <v>-1975.68</v>
      </c>
      <c r="O247">
        <v>-8277.82</v>
      </c>
      <c r="P247">
        <v>-1321.44</v>
      </c>
      <c r="Q247">
        <v>-5194.68</v>
      </c>
      <c r="R247">
        <v>-9459.4599999999991</v>
      </c>
      <c r="S247">
        <v>-1403.52</v>
      </c>
      <c r="T247">
        <v>-2094.64</v>
      </c>
    </row>
    <row r="248" spans="1:20" x14ac:dyDescent="0.3">
      <c r="A248">
        <v>244</v>
      </c>
      <c r="B248">
        <v>1</v>
      </c>
      <c r="C248">
        <v>-20187</v>
      </c>
      <c r="D248">
        <v>-14734.2</v>
      </c>
      <c r="E248">
        <v>-7311.04</v>
      </c>
      <c r="F248">
        <v>-12326</v>
      </c>
      <c r="G248">
        <v>-670.27099999999996</v>
      </c>
      <c r="H248">
        <v>-2352.5100000000002</v>
      </c>
      <c r="I248">
        <v>-9501.59</v>
      </c>
      <c r="J248">
        <v>-1875.39</v>
      </c>
      <c r="K248">
        <v>-1008.03</v>
      </c>
      <c r="L248">
        <v>-7942.68</v>
      </c>
      <c r="M248">
        <v>808.75699999999995</v>
      </c>
      <c r="N248">
        <v>-1974.81</v>
      </c>
      <c r="O248">
        <v>-8654.2099999999991</v>
      </c>
      <c r="P248">
        <v>-1005.84</v>
      </c>
      <c r="Q248">
        <v>-5095.26</v>
      </c>
      <c r="R248">
        <v>-9044</v>
      </c>
      <c r="S248">
        <v>-1561.1</v>
      </c>
      <c r="T248">
        <v>-2252.66</v>
      </c>
    </row>
    <row r="249" spans="1:20" x14ac:dyDescent="0.3">
      <c r="A249">
        <v>245</v>
      </c>
      <c r="B249">
        <v>0</v>
      </c>
      <c r="C249">
        <v>-20187</v>
      </c>
      <c r="D249">
        <v>-17832.5</v>
      </c>
      <c r="E249">
        <v>-7445.59</v>
      </c>
      <c r="F249">
        <v>-12345.1</v>
      </c>
      <c r="G249">
        <v>-413.27199999999999</v>
      </c>
      <c r="H249">
        <v>-2668.11</v>
      </c>
      <c r="I249">
        <v>-9560.19</v>
      </c>
      <c r="J249">
        <v>-1737.78</v>
      </c>
      <c r="K249">
        <v>-1226.4000000000001</v>
      </c>
      <c r="L249">
        <v>-8417.61</v>
      </c>
      <c r="M249">
        <v>651.17600000000004</v>
      </c>
      <c r="N249">
        <v>-1895.8</v>
      </c>
      <c r="O249">
        <v>-9028.41</v>
      </c>
      <c r="P249">
        <v>-689.37</v>
      </c>
      <c r="Q249">
        <v>-4937.24</v>
      </c>
      <c r="R249">
        <v>-8729.7199999999993</v>
      </c>
      <c r="S249">
        <v>-1599.73</v>
      </c>
      <c r="T249">
        <v>-2350.7600000000002</v>
      </c>
    </row>
    <row r="250" spans="1:20" x14ac:dyDescent="0.3">
      <c r="A250">
        <v>246</v>
      </c>
      <c r="B250">
        <v>1</v>
      </c>
      <c r="C250">
        <v>-20187</v>
      </c>
      <c r="D250">
        <v>-19658.3</v>
      </c>
      <c r="E250">
        <v>-6609</v>
      </c>
      <c r="F250">
        <v>-12345.5</v>
      </c>
      <c r="G250">
        <v>-176.68100000000001</v>
      </c>
      <c r="H250">
        <v>-2904.7</v>
      </c>
      <c r="I250">
        <v>-9640.08</v>
      </c>
      <c r="J250">
        <v>-1798.57</v>
      </c>
      <c r="K250">
        <v>-1302.79</v>
      </c>
      <c r="L250">
        <v>-8850.85</v>
      </c>
      <c r="M250">
        <v>532.66200000000003</v>
      </c>
      <c r="N250">
        <v>-1796.82</v>
      </c>
      <c r="O250">
        <v>-9205.09</v>
      </c>
      <c r="P250">
        <v>-353.79899999999998</v>
      </c>
      <c r="Q250">
        <v>-4759.25</v>
      </c>
      <c r="R250">
        <v>-8791.3700000000008</v>
      </c>
      <c r="S250">
        <v>-1540.26</v>
      </c>
      <c r="T250">
        <v>-2370.3000000000002</v>
      </c>
    </row>
    <row r="251" spans="1:20" x14ac:dyDescent="0.3">
      <c r="A251">
        <v>247</v>
      </c>
      <c r="B251">
        <v>0</v>
      </c>
      <c r="C251">
        <v>-19867.5</v>
      </c>
      <c r="D251">
        <v>-20128.400000000001</v>
      </c>
      <c r="E251">
        <v>-4428.3999999999996</v>
      </c>
      <c r="F251">
        <v>-12544.8</v>
      </c>
      <c r="G251">
        <v>-39.069099999999999</v>
      </c>
      <c r="H251">
        <v>-3102.23</v>
      </c>
      <c r="I251">
        <v>-9897.9500000000007</v>
      </c>
      <c r="J251">
        <v>-1996.09</v>
      </c>
      <c r="K251">
        <v>-1284.56</v>
      </c>
      <c r="L251">
        <v>-9047.06</v>
      </c>
      <c r="M251">
        <v>314.29599999999999</v>
      </c>
      <c r="N251">
        <v>-1738.22</v>
      </c>
      <c r="O251">
        <v>-9304.06</v>
      </c>
      <c r="P251">
        <v>-97.672899999999998</v>
      </c>
      <c r="Q251">
        <v>-4701.5200000000004</v>
      </c>
      <c r="R251">
        <v>-9107.85</v>
      </c>
      <c r="S251">
        <v>-1401.34</v>
      </c>
      <c r="T251">
        <v>-2370.3000000000002</v>
      </c>
    </row>
    <row r="252" spans="1:20" x14ac:dyDescent="0.3">
      <c r="A252">
        <v>248</v>
      </c>
      <c r="B252">
        <v>1</v>
      </c>
      <c r="C252">
        <v>-18256.900000000001</v>
      </c>
      <c r="D252">
        <v>-20187</v>
      </c>
      <c r="E252">
        <v>-1724.29</v>
      </c>
      <c r="F252">
        <v>-12860.4</v>
      </c>
      <c r="G252">
        <v>139.79</v>
      </c>
      <c r="H252">
        <v>-3359.66</v>
      </c>
      <c r="I252">
        <v>-10113.700000000001</v>
      </c>
      <c r="J252">
        <v>-2253.52</v>
      </c>
      <c r="K252">
        <v>-1263.29</v>
      </c>
      <c r="L252">
        <v>-9106.1</v>
      </c>
      <c r="M252">
        <v>58.169600000000003</v>
      </c>
      <c r="N252">
        <v>-1838.07</v>
      </c>
      <c r="O252">
        <v>-9382.64</v>
      </c>
      <c r="P252">
        <v>39.940100000000001</v>
      </c>
      <c r="Q252">
        <v>-4720.62</v>
      </c>
      <c r="R252">
        <v>-9423.4500000000007</v>
      </c>
      <c r="S252">
        <v>-1243.75</v>
      </c>
      <c r="T252">
        <v>-2350.33</v>
      </c>
    </row>
    <row r="253" spans="1:20" x14ac:dyDescent="0.3">
      <c r="A253">
        <v>249</v>
      </c>
      <c r="B253">
        <v>0</v>
      </c>
      <c r="C253">
        <v>-15509.4</v>
      </c>
      <c r="D253">
        <v>-20187</v>
      </c>
      <c r="E253">
        <v>5.2144399999999997</v>
      </c>
      <c r="F253">
        <v>-13136.9</v>
      </c>
      <c r="G253">
        <v>396.35300000000001</v>
      </c>
      <c r="H253">
        <v>-3675.7</v>
      </c>
      <c r="I253">
        <v>-10172.700000000001</v>
      </c>
      <c r="J253">
        <v>-2569.56</v>
      </c>
      <c r="K253">
        <v>-1085.3</v>
      </c>
      <c r="L253">
        <v>-9105.67</v>
      </c>
      <c r="M253">
        <v>-139.35400000000001</v>
      </c>
      <c r="N253">
        <v>-2175.38</v>
      </c>
      <c r="O253">
        <v>-9581.9</v>
      </c>
      <c r="P253">
        <v>-60.778300000000002</v>
      </c>
      <c r="Q253">
        <v>-4501.3900000000003</v>
      </c>
      <c r="R253">
        <v>-9540.2199999999993</v>
      </c>
      <c r="S253">
        <v>-1145.21</v>
      </c>
      <c r="T253">
        <v>-2430.64</v>
      </c>
    </row>
    <row r="254" spans="1:20" x14ac:dyDescent="0.3">
      <c r="A254">
        <v>250</v>
      </c>
      <c r="B254">
        <v>1</v>
      </c>
      <c r="C254">
        <v>-13404.8</v>
      </c>
      <c r="D254">
        <v>-20187</v>
      </c>
      <c r="E254">
        <v>-45.146099999999997</v>
      </c>
      <c r="F254">
        <v>-13353.5</v>
      </c>
      <c r="G254">
        <v>613.41099999999994</v>
      </c>
      <c r="H254">
        <v>-4091.58</v>
      </c>
      <c r="I254">
        <v>-10152.299999999999</v>
      </c>
      <c r="J254">
        <v>-2645.96</v>
      </c>
      <c r="K254">
        <v>-1007.59</v>
      </c>
      <c r="L254">
        <v>-9026.2199999999993</v>
      </c>
      <c r="M254">
        <v>-376.81599999999997</v>
      </c>
      <c r="N254">
        <v>-2469.71</v>
      </c>
      <c r="O254">
        <v>-9857.56</v>
      </c>
      <c r="P254">
        <v>-377.25</v>
      </c>
      <c r="Q254">
        <v>-4186.22</v>
      </c>
      <c r="R254">
        <v>-9420.84</v>
      </c>
      <c r="S254">
        <v>-1026.26</v>
      </c>
      <c r="T254">
        <v>-2548.2800000000002</v>
      </c>
    </row>
    <row r="255" spans="1:20" x14ac:dyDescent="0.3">
      <c r="A255">
        <v>251</v>
      </c>
      <c r="B255">
        <v>0</v>
      </c>
      <c r="C255">
        <v>-12820</v>
      </c>
      <c r="D255">
        <v>-20187</v>
      </c>
      <c r="E255">
        <v>-1631.4</v>
      </c>
      <c r="F255">
        <v>-13391.7</v>
      </c>
      <c r="G255">
        <v>751.02700000000004</v>
      </c>
      <c r="H255">
        <v>-4625.1099999999997</v>
      </c>
      <c r="I255">
        <v>-9953.51</v>
      </c>
      <c r="J255">
        <v>-2527.88</v>
      </c>
      <c r="K255">
        <v>-987.19</v>
      </c>
      <c r="L255">
        <v>-8967.6200000000008</v>
      </c>
      <c r="M255">
        <v>-613.41</v>
      </c>
      <c r="N255">
        <v>-2408.5</v>
      </c>
      <c r="O255">
        <v>-10075.1</v>
      </c>
      <c r="P255">
        <v>-672.88400000000001</v>
      </c>
      <c r="Q255">
        <v>-4188.82</v>
      </c>
      <c r="R255">
        <v>-9183.3799999999992</v>
      </c>
      <c r="S255">
        <v>-848.27300000000002</v>
      </c>
      <c r="T255">
        <v>-2587.79</v>
      </c>
    </row>
    <row r="256" spans="1:20" x14ac:dyDescent="0.3">
      <c r="A256">
        <v>252</v>
      </c>
      <c r="B256">
        <v>1</v>
      </c>
      <c r="C256">
        <v>-13357.9</v>
      </c>
      <c r="D256">
        <v>-20187</v>
      </c>
      <c r="E256">
        <v>-2586.4899999999998</v>
      </c>
      <c r="F256">
        <v>-13232.9</v>
      </c>
      <c r="G256">
        <v>889.94299999999998</v>
      </c>
      <c r="H256">
        <v>-5158.21</v>
      </c>
      <c r="I256">
        <v>-9917.0400000000009</v>
      </c>
      <c r="J256">
        <v>-2668.53</v>
      </c>
      <c r="K256">
        <v>-928.15</v>
      </c>
      <c r="L256">
        <v>-9107.4</v>
      </c>
      <c r="M256">
        <v>-810.93299999999999</v>
      </c>
      <c r="N256">
        <v>-2111.5700000000002</v>
      </c>
      <c r="O256">
        <v>-10272.1</v>
      </c>
      <c r="P256">
        <v>-869.97400000000005</v>
      </c>
      <c r="Q256">
        <v>-4745.3500000000004</v>
      </c>
      <c r="R256">
        <v>-9046.6299999999992</v>
      </c>
      <c r="S256">
        <v>-690.68700000000001</v>
      </c>
      <c r="T256">
        <v>-2587.36</v>
      </c>
    </row>
    <row r="257" spans="1:20" x14ac:dyDescent="0.3">
      <c r="A257">
        <v>253</v>
      </c>
      <c r="B257">
        <v>0</v>
      </c>
      <c r="C257">
        <v>-14046.4</v>
      </c>
      <c r="D257">
        <v>-20187</v>
      </c>
      <c r="E257">
        <v>-731.58399999999995</v>
      </c>
      <c r="F257">
        <v>-13255.4</v>
      </c>
      <c r="G257">
        <v>1207.28</v>
      </c>
      <c r="H257">
        <v>-5492.05</v>
      </c>
      <c r="I257">
        <v>-10094.200000000001</v>
      </c>
      <c r="J257">
        <v>-3004.1</v>
      </c>
      <c r="K257">
        <v>-1048.3900000000001</v>
      </c>
      <c r="L257">
        <v>-9204.2199999999993</v>
      </c>
      <c r="M257">
        <v>-928.58199999999999</v>
      </c>
      <c r="N257">
        <v>-1975.68</v>
      </c>
      <c r="O257">
        <v>-9791.17</v>
      </c>
      <c r="P257">
        <v>-1008.02</v>
      </c>
      <c r="Q257">
        <v>-5394.8</v>
      </c>
      <c r="R257">
        <v>-9126.5</v>
      </c>
      <c r="S257">
        <v>-572.173</v>
      </c>
      <c r="T257">
        <v>-2428.04</v>
      </c>
    </row>
    <row r="258" spans="1:20" x14ac:dyDescent="0.3">
      <c r="A258">
        <v>254</v>
      </c>
      <c r="B258">
        <v>1</v>
      </c>
      <c r="C258">
        <v>-13941.8</v>
      </c>
      <c r="D258">
        <v>-20087.2</v>
      </c>
      <c r="E258">
        <v>887.78200000000004</v>
      </c>
      <c r="F258">
        <v>-13891.4</v>
      </c>
      <c r="G258">
        <v>1701.73</v>
      </c>
      <c r="H258">
        <v>-5470.35</v>
      </c>
      <c r="I258">
        <v>-10112.799999999999</v>
      </c>
      <c r="J258">
        <v>-3160.39</v>
      </c>
      <c r="K258">
        <v>-1205.1199999999999</v>
      </c>
      <c r="L258">
        <v>-8885.59</v>
      </c>
      <c r="M258">
        <v>-948.11800000000005</v>
      </c>
      <c r="N258">
        <v>-2074.66</v>
      </c>
      <c r="O258">
        <v>-9583.61</v>
      </c>
      <c r="P258">
        <v>-986.76</v>
      </c>
      <c r="Q258">
        <v>-5569.76</v>
      </c>
      <c r="R258">
        <v>-9324.4599999999991</v>
      </c>
      <c r="S258">
        <v>-473.62799999999999</v>
      </c>
      <c r="T258">
        <v>-2191.4499999999998</v>
      </c>
    </row>
    <row r="259" spans="1:20" x14ac:dyDescent="0.3">
      <c r="A259">
        <v>255</v>
      </c>
      <c r="B259">
        <v>0</v>
      </c>
      <c r="C259">
        <v>-12710.7</v>
      </c>
      <c r="D259">
        <v>-16714.8</v>
      </c>
      <c r="E259">
        <v>-2304.92</v>
      </c>
      <c r="F259">
        <v>-15018.8</v>
      </c>
      <c r="G259">
        <v>2254.8000000000002</v>
      </c>
      <c r="H259">
        <v>-5113.09</v>
      </c>
      <c r="I259">
        <v>-10173.6</v>
      </c>
      <c r="J259">
        <v>-3120.46</v>
      </c>
      <c r="K259">
        <v>-1044.94</v>
      </c>
      <c r="L259">
        <v>-8612.08</v>
      </c>
      <c r="M259">
        <v>-1047.96</v>
      </c>
      <c r="N259">
        <v>-1933.59</v>
      </c>
      <c r="O259">
        <v>-10175.299999999999</v>
      </c>
      <c r="P259">
        <v>-509.25599999999997</v>
      </c>
      <c r="Q259">
        <v>-5191.24</v>
      </c>
      <c r="R259">
        <v>-9481.61</v>
      </c>
      <c r="S259">
        <v>-434.55399999999997</v>
      </c>
      <c r="T259">
        <v>-1993.92</v>
      </c>
    </row>
    <row r="260" spans="1:20" x14ac:dyDescent="0.3">
      <c r="A260">
        <v>256</v>
      </c>
      <c r="B260">
        <v>1</v>
      </c>
      <c r="C260">
        <v>-10274.5</v>
      </c>
      <c r="D260">
        <v>-1709.84</v>
      </c>
      <c r="E260">
        <v>-11583</v>
      </c>
      <c r="F260">
        <v>-16183.1</v>
      </c>
      <c r="G260">
        <v>2727.99</v>
      </c>
      <c r="H260">
        <v>-4499.6899999999996</v>
      </c>
      <c r="I260">
        <v>-10590.8</v>
      </c>
      <c r="J260">
        <v>-2941.61</v>
      </c>
      <c r="K260">
        <v>-948.97900000000004</v>
      </c>
      <c r="L260">
        <v>-9430.75</v>
      </c>
      <c r="M260">
        <v>-1305.3800000000001</v>
      </c>
      <c r="N260">
        <v>-1099.25</v>
      </c>
      <c r="O260">
        <v>-10549.1</v>
      </c>
      <c r="P260">
        <v>600.31799999999998</v>
      </c>
      <c r="Q260">
        <v>-3641.08</v>
      </c>
      <c r="R260">
        <v>-9660.4599999999991</v>
      </c>
      <c r="S260">
        <v>-474.48899999999998</v>
      </c>
      <c r="T260">
        <v>-1956.14</v>
      </c>
    </row>
    <row r="261" spans="1:20" x14ac:dyDescent="0.3">
      <c r="A261">
        <v>257</v>
      </c>
      <c r="B261">
        <v>0</v>
      </c>
      <c r="C261">
        <v>-10627.1</v>
      </c>
      <c r="D261">
        <v>14329.4</v>
      </c>
      <c r="E261">
        <v>-18776.400000000001</v>
      </c>
      <c r="F261">
        <v>-17229.7</v>
      </c>
      <c r="G261">
        <v>3462.48</v>
      </c>
      <c r="H261">
        <v>-3688.77</v>
      </c>
      <c r="I261">
        <v>-12021.5</v>
      </c>
      <c r="J261">
        <v>-2565.2399999999998</v>
      </c>
      <c r="K261">
        <v>-1546.28</v>
      </c>
      <c r="L261">
        <v>-13246.8</v>
      </c>
      <c r="M261">
        <v>-1601.45</v>
      </c>
      <c r="N261">
        <v>364.56799999999998</v>
      </c>
      <c r="O261">
        <v>-11784.5</v>
      </c>
      <c r="P261">
        <v>964.21799999999996</v>
      </c>
      <c r="Q261">
        <v>-1251.27</v>
      </c>
      <c r="R261">
        <v>-10456.1</v>
      </c>
      <c r="S261">
        <v>-593.43299999999999</v>
      </c>
      <c r="T261">
        <v>-2493.9699999999998</v>
      </c>
    </row>
    <row r="262" spans="1:20" x14ac:dyDescent="0.3">
      <c r="A262">
        <v>258</v>
      </c>
      <c r="B262">
        <v>1</v>
      </c>
      <c r="C262">
        <v>-15878.4</v>
      </c>
      <c r="D262">
        <v>19264.400000000001</v>
      </c>
      <c r="E262">
        <v>-4836.2299999999996</v>
      </c>
      <c r="F262">
        <v>-18536.400000000001</v>
      </c>
      <c r="G262">
        <v>4628.9399999999996</v>
      </c>
      <c r="H262">
        <v>-2320.92</v>
      </c>
      <c r="I262">
        <v>-14872.7</v>
      </c>
      <c r="J262">
        <v>-1771.71</v>
      </c>
      <c r="K262">
        <v>-2992.71</v>
      </c>
      <c r="L262">
        <v>-17874.3</v>
      </c>
      <c r="M262">
        <v>-1418.74</v>
      </c>
      <c r="N262">
        <v>446.36799999999999</v>
      </c>
      <c r="O262">
        <v>-13777.1</v>
      </c>
      <c r="P262">
        <v>-2542.6799999999998</v>
      </c>
      <c r="Q262">
        <v>-458.38299999999998</v>
      </c>
      <c r="R262">
        <v>-13077.6</v>
      </c>
      <c r="S262">
        <v>-791.38599999999997</v>
      </c>
      <c r="T262">
        <v>-3661.72</v>
      </c>
    </row>
    <row r="263" spans="1:20" x14ac:dyDescent="0.3">
      <c r="A263">
        <v>259</v>
      </c>
      <c r="B263">
        <v>0</v>
      </c>
      <c r="C263">
        <v>-19658.2</v>
      </c>
      <c r="D263">
        <v>11485.8</v>
      </c>
      <c r="E263">
        <v>14269.3</v>
      </c>
      <c r="F263">
        <v>-19697.3</v>
      </c>
      <c r="G263">
        <v>5553.66</v>
      </c>
      <c r="H263">
        <v>-324.00900000000001</v>
      </c>
      <c r="I263">
        <v>-15434</v>
      </c>
      <c r="J263">
        <v>-1104.8499999999999</v>
      </c>
      <c r="K263">
        <v>-4070.72</v>
      </c>
      <c r="L263">
        <v>-16720.099999999999</v>
      </c>
      <c r="M263">
        <v>-1285.8399999999999</v>
      </c>
      <c r="N263">
        <v>-735.76900000000001</v>
      </c>
      <c r="O263">
        <v>-14915.9</v>
      </c>
      <c r="P263">
        <v>-7326.41</v>
      </c>
      <c r="Q263">
        <v>228.63200000000001</v>
      </c>
      <c r="R263">
        <v>-17168.3</v>
      </c>
      <c r="S263">
        <v>-1068.3499999999999</v>
      </c>
      <c r="T263">
        <v>-4465.34</v>
      </c>
    </row>
    <row r="264" spans="1:20" x14ac:dyDescent="0.3">
      <c r="A264">
        <v>260</v>
      </c>
      <c r="B264">
        <v>1</v>
      </c>
      <c r="C264">
        <v>-20128.400000000001</v>
      </c>
      <c r="D264">
        <v>-5706.81</v>
      </c>
      <c r="E264">
        <v>16989.5</v>
      </c>
      <c r="F264">
        <v>-20108.400000000001</v>
      </c>
      <c r="G264">
        <v>6425.75</v>
      </c>
      <c r="H264">
        <v>1529.28</v>
      </c>
      <c r="I264">
        <v>-12983</v>
      </c>
      <c r="J264">
        <v>-1307.0899999999999</v>
      </c>
      <c r="K264">
        <v>-3148.84</v>
      </c>
      <c r="L264">
        <v>-12307.6</v>
      </c>
      <c r="M264">
        <v>-2200.44</v>
      </c>
      <c r="N264">
        <v>-705.95500000000004</v>
      </c>
      <c r="O264">
        <v>-14910.3</v>
      </c>
      <c r="P264">
        <v>-8408.56</v>
      </c>
      <c r="Q264">
        <v>3121.03</v>
      </c>
      <c r="R264">
        <v>-19018.8</v>
      </c>
      <c r="S264">
        <v>-1604.01</v>
      </c>
      <c r="T264">
        <v>-3803.88</v>
      </c>
    </row>
    <row r="265" spans="1:20" x14ac:dyDescent="0.3">
      <c r="A265">
        <v>261</v>
      </c>
      <c r="B265">
        <v>0</v>
      </c>
      <c r="C265">
        <v>-16213.8</v>
      </c>
      <c r="D265">
        <v>-17053.099999999999</v>
      </c>
      <c r="E265">
        <v>7759.92</v>
      </c>
      <c r="F265">
        <v>-20167.5</v>
      </c>
      <c r="G265">
        <v>7192.03</v>
      </c>
      <c r="H265">
        <v>3329.52</v>
      </c>
      <c r="I265">
        <v>-12192.6</v>
      </c>
      <c r="J265">
        <v>-1899.23</v>
      </c>
      <c r="K265">
        <v>-1754.34</v>
      </c>
      <c r="L265">
        <v>-11504.9</v>
      </c>
      <c r="M265">
        <v>-3542.31</v>
      </c>
      <c r="N265">
        <v>-296.928</v>
      </c>
      <c r="O265">
        <v>-13678</v>
      </c>
      <c r="P265">
        <v>-7522.06</v>
      </c>
      <c r="Q265">
        <v>5077.88</v>
      </c>
      <c r="R265">
        <v>-16249.1</v>
      </c>
      <c r="S265">
        <v>-2174.91</v>
      </c>
      <c r="T265">
        <v>-2542.73</v>
      </c>
    </row>
    <row r="266" spans="1:20" x14ac:dyDescent="0.3">
      <c r="A266">
        <v>262</v>
      </c>
      <c r="B266">
        <v>1</v>
      </c>
      <c r="C266">
        <v>-10628.4</v>
      </c>
      <c r="D266">
        <v>-17199.8</v>
      </c>
      <c r="E266">
        <v>-8288.7800000000007</v>
      </c>
      <c r="F266">
        <v>-20187</v>
      </c>
      <c r="G266">
        <v>7467.28</v>
      </c>
      <c r="H266">
        <v>4605.1000000000004</v>
      </c>
      <c r="I266">
        <v>-12880.7</v>
      </c>
      <c r="J266">
        <v>-2232.67</v>
      </c>
      <c r="K266">
        <v>-2360.5700000000002</v>
      </c>
      <c r="L266">
        <v>-12744.8</v>
      </c>
      <c r="M266">
        <v>-4407.57</v>
      </c>
      <c r="N266">
        <v>-1034.3800000000001</v>
      </c>
      <c r="O266">
        <v>-11422.8</v>
      </c>
      <c r="P266">
        <v>-6590.92</v>
      </c>
      <c r="Q266">
        <v>3817.05</v>
      </c>
      <c r="R266">
        <v>-11810.6</v>
      </c>
      <c r="S266">
        <v>-2450.16</v>
      </c>
      <c r="T266">
        <v>-1994.36</v>
      </c>
    </row>
    <row r="267" spans="1:20" x14ac:dyDescent="0.3">
      <c r="A267">
        <v>263</v>
      </c>
      <c r="B267">
        <v>0</v>
      </c>
      <c r="C267">
        <v>-9666.41</v>
      </c>
      <c r="D267">
        <v>-10380.299999999999</v>
      </c>
      <c r="E267">
        <v>-13017.4</v>
      </c>
      <c r="F267">
        <v>-20187</v>
      </c>
      <c r="G267">
        <v>7665.23</v>
      </c>
      <c r="H267">
        <v>5617.79</v>
      </c>
      <c r="I267">
        <v>-12437.2</v>
      </c>
      <c r="J267">
        <v>-2171.4899999999998</v>
      </c>
      <c r="K267">
        <v>-4476.84</v>
      </c>
      <c r="L267">
        <v>-12097</v>
      </c>
      <c r="M267">
        <v>-4801.34</v>
      </c>
      <c r="N267">
        <v>-1838.47</v>
      </c>
      <c r="O267">
        <v>-9593.73</v>
      </c>
      <c r="P267">
        <v>-4227.82</v>
      </c>
      <c r="Q267">
        <v>1570.82</v>
      </c>
      <c r="R267">
        <v>-9337.17</v>
      </c>
      <c r="S267">
        <v>-2568.25</v>
      </c>
      <c r="T267">
        <v>-1596.33</v>
      </c>
    </row>
    <row r="268" spans="1:20" x14ac:dyDescent="0.3">
      <c r="A268">
        <v>264</v>
      </c>
      <c r="B268">
        <v>1</v>
      </c>
      <c r="C268">
        <v>-9931.02</v>
      </c>
      <c r="D268">
        <v>-3809.86</v>
      </c>
      <c r="E268">
        <v>-3571.92</v>
      </c>
      <c r="F268">
        <v>-20187</v>
      </c>
      <c r="G268">
        <v>7383.17</v>
      </c>
      <c r="H268">
        <v>6739.63</v>
      </c>
      <c r="I268">
        <v>-10973.4</v>
      </c>
      <c r="J268">
        <v>-1774.74</v>
      </c>
      <c r="K268">
        <v>-5928.72</v>
      </c>
      <c r="L268">
        <v>-10342.6</v>
      </c>
      <c r="M268">
        <v>-5237.59</v>
      </c>
      <c r="N268">
        <v>-1456.15</v>
      </c>
      <c r="O268">
        <v>-8886.91</v>
      </c>
      <c r="P268">
        <v>-891.59699999999998</v>
      </c>
      <c r="Q268">
        <v>-886.125</v>
      </c>
      <c r="R268">
        <v>-9408.5499999999993</v>
      </c>
      <c r="S268">
        <v>-2647.26</v>
      </c>
      <c r="T268">
        <v>-585.34199999999998</v>
      </c>
    </row>
    <row r="269" spans="1:20" x14ac:dyDescent="0.3">
      <c r="A269">
        <v>265</v>
      </c>
      <c r="B269">
        <v>0</v>
      </c>
      <c r="C269">
        <v>-6326.31</v>
      </c>
      <c r="D269">
        <v>-3814.14</v>
      </c>
      <c r="E269">
        <v>974.88</v>
      </c>
      <c r="F269">
        <v>-20187</v>
      </c>
      <c r="G269">
        <v>6792.72</v>
      </c>
      <c r="H269">
        <v>7510.18</v>
      </c>
      <c r="I269">
        <v>-9813.36</v>
      </c>
      <c r="J269">
        <v>-1221.68</v>
      </c>
      <c r="K269">
        <v>-6002.63</v>
      </c>
      <c r="L269">
        <v>-9239.91</v>
      </c>
      <c r="M269">
        <v>-5710.37</v>
      </c>
      <c r="N269">
        <v>-468.96199999999999</v>
      </c>
      <c r="O269">
        <v>-8910.27</v>
      </c>
      <c r="P269">
        <v>1490.14</v>
      </c>
      <c r="Q269">
        <v>-2788.71</v>
      </c>
      <c r="R269">
        <v>-10553.8</v>
      </c>
      <c r="S269">
        <v>-2806.12</v>
      </c>
      <c r="T269">
        <v>897.56899999999996</v>
      </c>
    </row>
    <row r="270" spans="1:20" x14ac:dyDescent="0.3">
      <c r="A270">
        <v>266</v>
      </c>
      <c r="B270">
        <v>1</v>
      </c>
      <c r="C270">
        <v>-2061.92</v>
      </c>
      <c r="D270">
        <v>-6346.27</v>
      </c>
      <c r="E270">
        <v>-5867.45</v>
      </c>
      <c r="F270">
        <v>-20187</v>
      </c>
      <c r="G270">
        <v>5359.52</v>
      </c>
      <c r="H270">
        <v>7681.38</v>
      </c>
      <c r="I270">
        <v>-9361.4</v>
      </c>
      <c r="J270">
        <v>-429.041</v>
      </c>
      <c r="K270">
        <v>-5707.4</v>
      </c>
      <c r="L270">
        <v>-8389.92</v>
      </c>
      <c r="M270">
        <v>-5666.62</v>
      </c>
      <c r="N270">
        <v>678.79399999999998</v>
      </c>
      <c r="O270">
        <v>-9165.99</v>
      </c>
      <c r="P270">
        <v>2171.5</v>
      </c>
      <c r="Q270">
        <v>-3140.85</v>
      </c>
      <c r="R270">
        <v>-10901.2</v>
      </c>
      <c r="S270">
        <v>-3123.01</v>
      </c>
      <c r="T270">
        <v>2078.04</v>
      </c>
    </row>
    <row r="271" spans="1:20" x14ac:dyDescent="0.3">
      <c r="A271">
        <v>267</v>
      </c>
      <c r="B271">
        <v>0</v>
      </c>
      <c r="C271">
        <v>-1806.58</v>
      </c>
      <c r="D271">
        <v>-6015.4</v>
      </c>
      <c r="E271">
        <v>-15210.1</v>
      </c>
      <c r="F271">
        <v>-20067.2</v>
      </c>
      <c r="G271">
        <v>2211.4899999999998</v>
      </c>
      <c r="H271">
        <v>6627.94</v>
      </c>
      <c r="I271">
        <v>-9324.01</v>
      </c>
      <c r="J271">
        <v>697.9</v>
      </c>
      <c r="K271">
        <v>-5589.74</v>
      </c>
      <c r="L271">
        <v>-7880.6</v>
      </c>
      <c r="M271">
        <v>-5132.25</v>
      </c>
      <c r="N271">
        <v>1922.13</v>
      </c>
      <c r="O271">
        <v>-9563.58</v>
      </c>
      <c r="P271">
        <v>1435.37</v>
      </c>
      <c r="Q271">
        <v>-3459.86</v>
      </c>
      <c r="R271">
        <v>-9967.16</v>
      </c>
      <c r="S271">
        <v>-3577.95</v>
      </c>
      <c r="T271">
        <v>2149.84</v>
      </c>
    </row>
    <row r="272" spans="1:20" x14ac:dyDescent="0.3">
      <c r="A272">
        <v>268</v>
      </c>
      <c r="B272">
        <v>1</v>
      </c>
      <c r="C272">
        <v>-4663.18</v>
      </c>
      <c r="D272">
        <v>-3877.49</v>
      </c>
      <c r="E272">
        <v>-19342.099999999999</v>
      </c>
      <c r="F272">
        <v>-19051.599999999999</v>
      </c>
      <c r="G272">
        <v>-1400.85</v>
      </c>
      <c r="H272">
        <v>4828.99</v>
      </c>
      <c r="I272">
        <v>-9442.1</v>
      </c>
      <c r="J272">
        <v>1742.87</v>
      </c>
      <c r="K272">
        <v>-5729.91</v>
      </c>
      <c r="L272">
        <v>-8101.47</v>
      </c>
      <c r="M272">
        <v>-4380.3999999999996</v>
      </c>
      <c r="N272">
        <v>2608.59</v>
      </c>
      <c r="O272">
        <v>-10135.799999999999</v>
      </c>
      <c r="P272">
        <v>550.10900000000004</v>
      </c>
      <c r="Q272">
        <v>-3114.12</v>
      </c>
      <c r="R272">
        <v>-8645.24</v>
      </c>
      <c r="S272">
        <v>-4151.3999999999996</v>
      </c>
      <c r="T272">
        <v>1337.67</v>
      </c>
    </row>
    <row r="273" spans="1:20" x14ac:dyDescent="0.3">
      <c r="A273">
        <v>269</v>
      </c>
      <c r="B273">
        <v>0</v>
      </c>
      <c r="C273">
        <v>-7395.44</v>
      </c>
      <c r="D273">
        <v>-511.14800000000002</v>
      </c>
      <c r="E273">
        <v>-11527.5</v>
      </c>
      <c r="F273">
        <v>-17313.8</v>
      </c>
      <c r="G273">
        <v>-3820.04</v>
      </c>
      <c r="H273">
        <v>2893.27</v>
      </c>
      <c r="I273">
        <v>-9501.15</v>
      </c>
      <c r="J273">
        <v>2412.33</v>
      </c>
      <c r="K273">
        <v>-6065.91</v>
      </c>
      <c r="L273">
        <v>-8534.75</v>
      </c>
      <c r="M273">
        <v>-3730.89</v>
      </c>
      <c r="N273">
        <v>2386.46</v>
      </c>
      <c r="O273">
        <v>-10290</v>
      </c>
      <c r="P273">
        <v>296.49799999999999</v>
      </c>
      <c r="Q273">
        <v>-2089.54</v>
      </c>
      <c r="R273">
        <v>-7919.26</v>
      </c>
      <c r="S273">
        <v>-4763.51</v>
      </c>
      <c r="T273">
        <v>390.404</v>
      </c>
    </row>
    <row r="274" spans="1:20" x14ac:dyDescent="0.3">
      <c r="A274">
        <v>270</v>
      </c>
      <c r="B274">
        <v>1</v>
      </c>
      <c r="C274">
        <v>-9176.11</v>
      </c>
      <c r="D274">
        <v>961.75599999999997</v>
      </c>
      <c r="E274">
        <v>1234.9100000000001</v>
      </c>
      <c r="F274">
        <v>-15994.4</v>
      </c>
      <c r="G274">
        <v>-4602.96</v>
      </c>
      <c r="H274">
        <v>1796</v>
      </c>
      <c r="I274">
        <v>-9540.65</v>
      </c>
      <c r="J274">
        <v>2527.0500000000002</v>
      </c>
      <c r="K274">
        <v>-6102.04</v>
      </c>
      <c r="L274">
        <v>-8810.86</v>
      </c>
      <c r="M274">
        <v>-3595.79</v>
      </c>
      <c r="N274">
        <v>1954.44</v>
      </c>
      <c r="O274">
        <v>-10132.4</v>
      </c>
      <c r="P274">
        <v>375.92899999999997</v>
      </c>
      <c r="Q274">
        <v>-1778.57</v>
      </c>
      <c r="R274">
        <v>-8281.5499999999993</v>
      </c>
      <c r="S274">
        <v>-5356.08</v>
      </c>
      <c r="T274">
        <v>-139.321</v>
      </c>
    </row>
    <row r="275" spans="1:20" x14ac:dyDescent="0.3">
      <c r="A275">
        <v>271</v>
      </c>
      <c r="B275">
        <v>0</v>
      </c>
      <c r="C275">
        <v>-11290.2</v>
      </c>
      <c r="D275">
        <v>-2399.77</v>
      </c>
      <c r="E275">
        <v>3211.62</v>
      </c>
      <c r="F275">
        <v>-14766.8</v>
      </c>
      <c r="G275">
        <v>-5240.51</v>
      </c>
      <c r="H275">
        <v>1798.95</v>
      </c>
      <c r="I275">
        <v>-9839.67</v>
      </c>
      <c r="J275">
        <v>2190.21</v>
      </c>
      <c r="K275">
        <v>-5665.8</v>
      </c>
      <c r="L275">
        <v>-9387.26</v>
      </c>
      <c r="M275">
        <v>-3554.18</v>
      </c>
      <c r="N275">
        <v>1996.47</v>
      </c>
      <c r="O275">
        <v>-10253.4</v>
      </c>
      <c r="P275">
        <v>374.66500000000002</v>
      </c>
      <c r="Q275">
        <v>-1976.51</v>
      </c>
      <c r="R275">
        <v>-9528.69</v>
      </c>
      <c r="S275">
        <v>-5888.76</v>
      </c>
      <c r="T275">
        <v>-137.215</v>
      </c>
    </row>
    <row r="276" spans="1:20" x14ac:dyDescent="0.3">
      <c r="A276">
        <v>272</v>
      </c>
      <c r="B276">
        <v>1</v>
      </c>
      <c r="C276">
        <v>-13083.7</v>
      </c>
      <c r="D276">
        <v>-8529.2900000000009</v>
      </c>
      <c r="E276">
        <v>-3041.05</v>
      </c>
      <c r="F276">
        <v>-13106</v>
      </c>
      <c r="G276">
        <v>-5248.27</v>
      </c>
      <c r="H276">
        <v>1356.82</v>
      </c>
      <c r="I276">
        <v>-10552.4</v>
      </c>
      <c r="J276">
        <v>1795.58</v>
      </c>
      <c r="K276">
        <v>-5153.08</v>
      </c>
      <c r="L276">
        <v>-10375.700000000001</v>
      </c>
      <c r="M276">
        <v>-3017.71</v>
      </c>
      <c r="N276">
        <v>1913.68</v>
      </c>
      <c r="O276">
        <v>-10788.6</v>
      </c>
      <c r="P276">
        <v>-83.2136</v>
      </c>
      <c r="Q276">
        <v>-2173.61</v>
      </c>
      <c r="R276">
        <v>-10910.1</v>
      </c>
      <c r="S276">
        <v>-6263</v>
      </c>
      <c r="T276">
        <v>239.97200000000001</v>
      </c>
    </row>
    <row r="277" spans="1:20" x14ac:dyDescent="0.3">
      <c r="A277">
        <v>273</v>
      </c>
      <c r="B277">
        <v>0</v>
      </c>
      <c r="C277">
        <v>-14366.1</v>
      </c>
      <c r="D277">
        <v>-12470.3</v>
      </c>
      <c r="E277">
        <v>-6776.56</v>
      </c>
      <c r="F277">
        <v>-11708</v>
      </c>
      <c r="G277">
        <v>-3702.97</v>
      </c>
      <c r="H277">
        <v>570.51400000000001</v>
      </c>
      <c r="I277">
        <v>-11162</v>
      </c>
      <c r="J277">
        <v>1360.19</v>
      </c>
      <c r="K277">
        <v>-4678.6099999999997</v>
      </c>
      <c r="L277">
        <v>-10783.6</v>
      </c>
      <c r="M277">
        <v>-2267.9699999999998</v>
      </c>
      <c r="N277">
        <v>1139.77</v>
      </c>
      <c r="O277">
        <v>-11160.4</v>
      </c>
      <c r="P277">
        <v>-953.154</v>
      </c>
      <c r="Q277">
        <v>-2251.7800000000002</v>
      </c>
      <c r="R277">
        <v>-11834.9</v>
      </c>
      <c r="S277">
        <v>-6419.76</v>
      </c>
      <c r="T277">
        <v>673.26199999999994</v>
      </c>
    </row>
    <row r="278" spans="1:20" x14ac:dyDescent="0.3">
      <c r="A278">
        <v>274</v>
      </c>
      <c r="B278">
        <v>1</v>
      </c>
      <c r="C278">
        <v>-13036.5</v>
      </c>
      <c r="D278">
        <v>-11000.1</v>
      </c>
      <c r="E278">
        <v>-5715.65</v>
      </c>
      <c r="F278">
        <v>-10900</v>
      </c>
      <c r="G278">
        <v>-2406.4499999999998</v>
      </c>
      <c r="H278">
        <v>874.553</v>
      </c>
      <c r="I278">
        <v>-11258.1</v>
      </c>
      <c r="J278">
        <v>866.596</v>
      </c>
      <c r="K278">
        <v>-4025.31</v>
      </c>
      <c r="L278">
        <v>-10147.299999999999</v>
      </c>
      <c r="M278">
        <v>-1596.39</v>
      </c>
      <c r="N278">
        <v>392.95499999999998</v>
      </c>
      <c r="O278">
        <v>-10760.7</v>
      </c>
      <c r="P278">
        <v>-1681.68</v>
      </c>
      <c r="Q278">
        <v>-2311.67</v>
      </c>
      <c r="R278">
        <v>-11788.7</v>
      </c>
      <c r="S278">
        <v>-6359.46</v>
      </c>
      <c r="T278">
        <v>889.48900000000003</v>
      </c>
    </row>
    <row r="279" spans="1:20" x14ac:dyDescent="0.3">
      <c r="A279">
        <v>275</v>
      </c>
      <c r="B279">
        <v>0</v>
      </c>
      <c r="C279">
        <v>-9602.93</v>
      </c>
      <c r="D279">
        <v>-8029.43</v>
      </c>
      <c r="E279">
        <v>-4942.3</v>
      </c>
      <c r="F279">
        <v>-9050.2800000000007</v>
      </c>
      <c r="G279">
        <v>-1315.26</v>
      </c>
      <c r="H279">
        <v>1741.98</v>
      </c>
      <c r="I279">
        <v>-11179.9</v>
      </c>
      <c r="J279">
        <v>332.65600000000001</v>
      </c>
      <c r="K279">
        <v>-3315.07</v>
      </c>
      <c r="L279">
        <v>-9220.01</v>
      </c>
      <c r="M279">
        <v>-1064.54</v>
      </c>
      <c r="N279">
        <v>157.602</v>
      </c>
      <c r="O279">
        <v>-10010.9</v>
      </c>
      <c r="P279">
        <v>-1895.82</v>
      </c>
      <c r="Q279">
        <v>-2410.2199999999998</v>
      </c>
      <c r="R279">
        <v>-10777.7</v>
      </c>
      <c r="S279">
        <v>-6021.78</v>
      </c>
      <c r="T279">
        <v>1027.96</v>
      </c>
    </row>
    <row r="280" spans="1:20" x14ac:dyDescent="0.3">
      <c r="A280">
        <v>276</v>
      </c>
      <c r="B280">
        <v>1</v>
      </c>
      <c r="C280">
        <v>-7679.74</v>
      </c>
      <c r="D280">
        <v>-6951.2</v>
      </c>
      <c r="E280">
        <v>-6231.42</v>
      </c>
      <c r="F280">
        <v>-6208.04</v>
      </c>
      <c r="G280">
        <v>724.447</v>
      </c>
      <c r="H280">
        <v>2253.4499999999998</v>
      </c>
      <c r="I280">
        <v>-11299.7</v>
      </c>
      <c r="J280">
        <v>-200.029</v>
      </c>
      <c r="K280">
        <v>-2842.69</v>
      </c>
      <c r="L280">
        <v>-8649.91</v>
      </c>
      <c r="M280">
        <v>-849.14700000000005</v>
      </c>
      <c r="N280">
        <v>18.7088</v>
      </c>
      <c r="O280">
        <v>-9538.98</v>
      </c>
      <c r="P280">
        <v>-1756.93</v>
      </c>
      <c r="Q280">
        <v>-2549.11</v>
      </c>
      <c r="R280">
        <v>-9554.35</v>
      </c>
      <c r="S280">
        <v>-5428.38</v>
      </c>
      <c r="T280">
        <v>1146.06</v>
      </c>
    </row>
    <row r="281" spans="1:20" x14ac:dyDescent="0.3">
      <c r="A281">
        <v>277</v>
      </c>
      <c r="B281">
        <v>0</v>
      </c>
      <c r="C281">
        <v>-7009</v>
      </c>
      <c r="D281">
        <v>-6036.33</v>
      </c>
      <c r="E281">
        <v>-6771.55</v>
      </c>
      <c r="F281">
        <v>-4219.9399999999996</v>
      </c>
      <c r="G281">
        <v>3113.02</v>
      </c>
      <c r="H281">
        <v>2030.54</v>
      </c>
      <c r="I281">
        <v>-11297.2</v>
      </c>
      <c r="J281">
        <v>-534.35900000000004</v>
      </c>
      <c r="K281">
        <v>-2686.34</v>
      </c>
      <c r="L281">
        <v>-8453.64</v>
      </c>
      <c r="M281">
        <v>-949.36900000000003</v>
      </c>
      <c r="N281">
        <v>-318.541</v>
      </c>
      <c r="O281">
        <v>-9382.2099999999991</v>
      </c>
      <c r="P281">
        <v>-1559.4</v>
      </c>
      <c r="Q281">
        <v>-2686.75</v>
      </c>
      <c r="R281">
        <v>-8727.67</v>
      </c>
      <c r="S281">
        <v>-4577.1499999999996</v>
      </c>
      <c r="T281">
        <v>1085.3399999999999</v>
      </c>
    </row>
    <row r="282" spans="1:20" x14ac:dyDescent="0.3">
      <c r="A282">
        <v>278</v>
      </c>
      <c r="B282">
        <v>1</v>
      </c>
      <c r="C282">
        <v>-6715.84</v>
      </c>
      <c r="D282">
        <v>-3676.85</v>
      </c>
      <c r="E282">
        <v>-4902.34</v>
      </c>
      <c r="F282">
        <v>-3096.35</v>
      </c>
      <c r="G282">
        <v>4985.53</v>
      </c>
      <c r="H282">
        <v>1419.68</v>
      </c>
      <c r="I282">
        <v>-10820.6</v>
      </c>
      <c r="J282">
        <v>-672</v>
      </c>
      <c r="K282">
        <v>-2746.22</v>
      </c>
      <c r="L282">
        <v>-8314.75</v>
      </c>
      <c r="M282">
        <v>-1266.24</v>
      </c>
      <c r="N282">
        <v>-652.87199999999996</v>
      </c>
      <c r="O282">
        <v>-9282.83</v>
      </c>
      <c r="P282">
        <v>-1282.04</v>
      </c>
      <c r="Q282">
        <v>-2765.76</v>
      </c>
      <c r="R282">
        <v>-8414.1299999999992</v>
      </c>
      <c r="S282">
        <v>-3649.84</v>
      </c>
      <c r="T282">
        <v>807.97799999999995</v>
      </c>
    </row>
    <row r="283" spans="1:20" x14ac:dyDescent="0.3">
      <c r="A283">
        <v>279</v>
      </c>
      <c r="B283">
        <v>0</v>
      </c>
      <c r="C283">
        <v>-7234.81</v>
      </c>
      <c r="D283">
        <v>22.03</v>
      </c>
      <c r="E283">
        <v>-2539.13</v>
      </c>
      <c r="F283">
        <v>-2087.94</v>
      </c>
      <c r="G283">
        <v>6147.38</v>
      </c>
      <c r="H283">
        <v>1105.31</v>
      </c>
      <c r="I283">
        <v>-10169.4</v>
      </c>
      <c r="J283">
        <v>-691.12800000000004</v>
      </c>
      <c r="K283">
        <v>-2884.69</v>
      </c>
      <c r="L283">
        <v>-8057.34</v>
      </c>
      <c r="M283">
        <v>-1561.48</v>
      </c>
      <c r="N283">
        <v>-770.55399999999997</v>
      </c>
      <c r="O283">
        <v>-8985.09</v>
      </c>
      <c r="P283">
        <v>-966.41600000000005</v>
      </c>
      <c r="Q283">
        <v>-2904.65</v>
      </c>
      <c r="R283">
        <v>-8395</v>
      </c>
      <c r="S283">
        <v>-2860.16</v>
      </c>
      <c r="T283">
        <v>392.55500000000001</v>
      </c>
    </row>
    <row r="284" spans="1:20" x14ac:dyDescent="0.3">
      <c r="A284">
        <v>280</v>
      </c>
      <c r="B284">
        <v>1</v>
      </c>
      <c r="C284">
        <v>-8621.2099999999991</v>
      </c>
      <c r="D284">
        <v>3131.68</v>
      </c>
      <c r="E284">
        <v>-2916.27</v>
      </c>
      <c r="F284">
        <v>-1221.33</v>
      </c>
      <c r="G284">
        <v>6378.18</v>
      </c>
      <c r="H284">
        <v>787.60900000000004</v>
      </c>
      <c r="I284">
        <v>-9816.35</v>
      </c>
      <c r="J284">
        <v>-731.46400000000006</v>
      </c>
      <c r="K284">
        <v>-2922.95</v>
      </c>
      <c r="L284">
        <v>-7721.35</v>
      </c>
      <c r="M284">
        <v>-1659.21</v>
      </c>
      <c r="N284">
        <v>-770.13900000000001</v>
      </c>
      <c r="O284">
        <v>-8490.66</v>
      </c>
      <c r="P284">
        <v>-849.56299999999999</v>
      </c>
      <c r="Q284">
        <v>-3022.33</v>
      </c>
      <c r="R284">
        <v>-8334.7099999999991</v>
      </c>
      <c r="S284">
        <v>-2289.21</v>
      </c>
      <c r="T284">
        <v>-1.66011</v>
      </c>
    </row>
    <row r="285" spans="1:20" x14ac:dyDescent="0.3">
      <c r="A285">
        <v>281</v>
      </c>
      <c r="B285">
        <v>0</v>
      </c>
      <c r="C285">
        <v>-9301.5499999999993</v>
      </c>
      <c r="D285">
        <v>2830.68</v>
      </c>
      <c r="E285">
        <v>-5226.25</v>
      </c>
      <c r="F285">
        <v>-848.73400000000004</v>
      </c>
      <c r="G285">
        <v>5443.81</v>
      </c>
      <c r="H285">
        <v>-205.399</v>
      </c>
      <c r="I285">
        <v>-9518.2000000000007</v>
      </c>
      <c r="J285">
        <v>-889.89700000000005</v>
      </c>
      <c r="K285">
        <v>-2863.9</v>
      </c>
      <c r="L285">
        <v>-7405.72</v>
      </c>
      <c r="M285">
        <v>-1619.29</v>
      </c>
      <c r="N285">
        <v>-730.63400000000001</v>
      </c>
      <c r="O285">
        <v>-7997.47</v>
      </c>
      <c r="P285">
        <v>-968.90700000000004</v>
      </c>
      <c r="Q285">
        <v>-3081.8</v>
      </c>
      <c r="R285">
        <v>-8056.93</v>
      </c>
      <c r="S285">
        <v>-2013.92</v>
      </c>
      <c r="T285">
        <v>-217.899</v>
      </c>
    </row>
    <row r="286" spans="1:20" x14ac:dyDescent="0.3">
      <c r="A286">
        <v>282</v>
      </c>
      <c r="B286">
        <v>1</v>
      </c>
      <c r="C286">
        <v>-8606.7000000000007</v>
      </c>
      <c r="D286">
        <v>-235.69200000000001</v>
      </c>
      <c r="E286">
        <v>-6680.06</v>
      </c>
      <c r="F286">
        <v>-1109.45</v>
      </c>
      <c r="G286">
        <v>3683.16</v>
      </c>
      <c r="H286">
        <v>-1746.49</v>
      </c>
      <c r="I286">
        <v>-8964.31</v>
      </c>
      <c r="J286">
        <v>-1127.3399999999999</v>
      </c>
      <c r="K286">
        <v>-2784.48</v>
      </c>
      <c r="L286">
        <v>-7029.39</v>
      </c>
      <c r="M286">
        <v>-1520.32</v>
      </c>
      <c r="N286">
        <v>-830.84500000000003</v>
      </c>
      <c r="O286">
        <v>-7602.84</v>
      </c>
      <c r="P286">
        <v>-1206.3499999999999</v>
      </c>
      <c r="Q286">
        <v>-3200.73</v>
      </c>
      <c r="R286">
        <v>-7582.05</v>
      </c>
      <c r="S286">
        <v>-1995.62</v>
      </c>
      <c r="T286">
        <v>-196.697</v>
      </c>
    </row>
    <row r="287" spans="1:20" x14ac:dyDescent="0.3">
      <c r="A287">
        <v>283</v>
      </c>
      <c r="B287">
        <v>0</v>
      </c>
      <c r="C287">
        <v>-7978.76</v>
      </c>
      <c r="D287">
        <v>-2673.81</v>
      </c>
      <c r="E287">
        <v>-6732.49</v>
      </c>
      <c r="F287">
        <v>-1801.4</v>
      </c>
      <c r="G287">
        <v>1648.46</v>
      </c>
      <c r="H287">
        <v>-2907.54</v>
      </c>
      <c r="I287">
        <v>-8372.15</v>
      </c>
      <c r="J287">
        <v>-1284.1199999999999</v>
      </c>
      <c r="K287">
        <v>-2606.09</v>
      </c>
      <c r="L287">
        <v>-6595.26</v>
      </c>
      <c r="M287">
        <v>-1421.76</v>
      </c>
      <c r="N287">
        <v>-1047.9100000000001</v>
      </c>
      <c r="O287">
        <v>-7307.17</v>
      </c>
      <c r="P287">
        <v>-1442.96</v>
      </c>
      <c r="Q287">
        <v>-3318.83</v>
      </c>
      <c r="R287">
        <v>-7028.98</v>
      </c>
      <c r="S287">
        <v>-2154.0500000000002</v>
      </c>
      <c r="T287">
        <v>61.116999999999997</v>
      </c>
    </row>
    <row r="288" spans="1:20" x14ac:dyDescent="0.3">
      <c r="A288">
        <v>284</v>
      </c>
      <c r="B288">
        <v>1</v>
      </c>
      <c r="C288">
        <v>-8200.7800000000007</v>
      </c>
      <c r="D288">
        <v>-3318</v>
      </c>
      <c r="E288">
        <v>-6219.76</v>
      </c>
      <c r="F288">
        <v>-2492.11</v>
      </c>
      <c r="G288">
        <v>-206.191</v>
      </c>
      <c r="H288">
        <v>-3278.91</v>
      </c>
      <c r="I288">
        <v>-7918.88</v>
      </c>
      <c r="J288">
        <v>-1124.03</v>
      </c>
      <c r="K288">
        <v>-2389.02</v>
      </c>
      <c r="L288">
        <v>-6260.09</v>
      </c>
      <c r="M288">
        <v>-1282.8800000000001</v>
      </c>
      <c r="N288">
        <v>-1205.52</v>
      </c>
      <c r="O288">
        <v>-7090.1</v>
      </c>
      <c r="P288">
        <v>-1620.53</v>
      </c>
      <c r="Q288">
        <v>-3357.92</v>
      </c>
      <c r="R288">
        <v>-6455.96</v>
      </c>
      <c r="S288">
        <v>-2431.41</v>
      </c>
      <c r="T288">
        <v>316.86500000000001</v>
      </c>
    </row>
    <row r="289" spans="1:20" x14ac:dyDescent="0.3">
      <c r="A289">
        <v>285</v>
      </c>
      <c r="B289">
        <v>0</v>
      </c>
      <c r="C289">
        <v>-8772.57</v>
      </c>
      <c r="D289">
        <v>-3039.41</v>
      </c>
      <c r="E289">
        <v>-6144.46</v>
      </c>
      <c r="F289">
        <v>-2904.64</v>
      </c>
      <c r="G289">
        <v>-1645.84</v>
      </c>
      <c r="H289">
        <v>-3119.24</v>
      </c>
      <c r="I289">
        <v>-7523.42</v>
      </c>
      <c r="J289">
        <v>-788.45</v>
      </c>
      <c r="K289">
        <v>-2271.33</v>
      </c>
      <c r="L289">
        <v>-5963.6</v>
      </c>
      <c r="M289">
        <v>-1065.4000000000001</v>
      </c>
      <c r="N289">
        <v>-1264.1600000000001</v>
      </c>
      <c r="O289">
        <v>-6852.66</v>
      </c>
      <c r="P289">
        <v>-1718.67</v>
      </c>
      <c r="Q289">
        <v>-3357.92</v>
      </c>
      <c r="R289">
        <v>-5943.23</v>
      </c>
      <c r="S289">
        <v>-2786.95</v>
      </c>
      <c r="T289">
        <v>434.96600000000001</v>
      </c>
    </row>
    <row r="290" spans="1:20" x14ac:dyDescent="0.3">
      <c r="A290">
        <v>286</v>
      </c>
      <c r="B290">
        <v>1</v>
      </c>
      <c r="C290">
        <v>-9246.6200000000008</v>
      </c>
      <c r="D290">
        <v>-2006.52</v>
      </c>
      <c r="E290">
        <v>-5961.95</v>
      </c>
      <c r="F290">
        <v>-2882.63</v>
      </c>
      <c r="G290">
        <v>-2511.2399999999998</v>
      </c>
      <c r="H290">
        <v>-2683.45</v>
      </c>
      <c r="I290">
        <v>-7128.79</v>
      </c>
      <c r="J290">
        <v>-552.24599999999998</v>
      </c>
      <c r="K290">
        <v>-2251.7800000000002</v>
      </c>
      <c r="L290">
        <v>-5647.56</v>
      </c>
      <c r="M290">
        <v>-888.24400000000003</v>
      </c>
      <c r="N290">
        <v>-1224.24</v>
      </c>
      <c r="O290">
        <v>-6576.13</v>
      </c>
      <c r="P290">
        <v>-1738.22</v>
      </c>
      <c r="Q290">
        <v>-3357.92</v>
      </c>
      <c r="R290">
        <v>-5548.59</v>
      </c>
      <c r="S290">
        <v>-3122.54</v>
      </c>
      <c r="T290">
        <v>354.31</v>
      </c>
    </row>
    <row r="291" spans="1:20" x14ac:dyDescent="0.3">
      <c r="A291">
        <v>287</v>
      </c>
      <c r="B291">
        <v>0</v>
      </c>
      <c r="C291">
        <v>-9501.14</v>
      </c>
      <c r="D291">
        <v>-1005.12</v>
      </c>
      <c r="E291">
        <v>-6108.24</v>
      </c>
      <c r="F291">
        <v>-2505.89</v>
      </c>
      <c r="G291">
        <v>-2825.22</v>
      </c>
      <c r="H291">
        <v>-2250.14</v>
      </c>
      <c r="I291">
        <v>-6813.16</v>
      </c>
      <c r="J291">
        <v>-414.185</v>
      </c>
      <c r="K291">
        <v>-2251.7800000000002</v>
      </c>
      <c r="L291">
        <v>-5431.31</v>
      </c>
      <c r="M291">
        <v>-749.77200000000005</v>
      </c>
      <c r="N291">
        <v>-1225.06</v>
      </c>
      <c r="O291">
        <v>-6359.47</v>
      </c>
      <c r="P291">
        <v>-1778.13</v>
      </c>
      <c r="Q291">
        <v>-3377.88</v>
      </c>
      <c r="R291">
        <v>-5272.88</v>
      </c>
      <c r="S291">
        <v>-3378.7</v>
      </c>
      <c r="T291">
        <v>37.450699999999998</v>
      </c>
    </row>
    <row r="292" spans="1:20" x14ac:dyDescent="0.3">
      <c r="A292">
        <v>288</v>
      </c>
      <c r="B292">
        <v>1</v>
      </c>
      <c r="C292">
        <v>-9361.0300000000007</v>
      </c>
      <c r="D292">
        <v>-1548.49</v>
      </c>
      <c r="E292">
        <v>-7216.42</v>
      </c>
      <c r="F292">
        <v>-1972.38</v>
      </c>
      <c r="G292">
        <v>-2923.77</v>
      </c>
      <c r="H292">
        <v>-1974.02</v>
      </c>
      <c r="I292">
        <v>-6516.67</v>
      </c>
      <c r="J292">
        <v>-375.50200000000001</v>
      </c>
      <c r="K292">
        <v>-2271.7399999999998</v>
      </c>
      <c r="L292">
        <v>-5272.88</v>
      </c>
      <c r="M292">
        <v>-571.79600000000005</v>
      </c>
      <c r="N292">
        <v>-1304.07</v>
      </c>
      <c r="O292">
        <v>-6161.54</v>
      </c>
      <c r="P292">
        <v>-1817.23</v>
      </c>
      <c r="Q292">
        <v>-3417.38</v>
      </c>
      <c r="R292">
        <v>-5055.3999999999996</v>
      </c>
      <c r="S292">
        <v>-3576.22</v>
      </c>
      <c r="T292">
        <v>-397.51</v>
      </c>
    </row>
    <row r="293" spans="1:20" x14ac:dyDescent="0.3">
      <c r="A293">
        <v>289</v>
      </c>
      <c r="B293">
        <v>0</v>
      </c>
      <c r="C293">
        <v>-8885.34</v>
      </c>
      <c r="D293">
        <v>-3149.44</v>
      </c>
      <c r="E293">
        <v>-7761.7</v>
      </c>
      <c r="F293">
        <v>-1758.58</v>
      </c>
      <c r="G293">
        <v>-2843.13</v>
      </c>
      <c r="H293">
        <v>-2016.39</v>
      </c>
      <c r="I293">
        <v>-6160.72</v>
      </c>
      <c r="J293">
        <v>-375.09199999999998</v>
      </c>
      <c r="K293">
        <v>-2271.33</v>
      </c>
      <c r="L293">
        <v>-5075.3599999999997</v>
      </c>
      <c r="M293">
        <v>-494.01600000000002</v>
      </c>
      <c r="N293">
        <v>-1343.17</v>
      </c>
      <c r="O293">
        <v>-5904.55</v>
      </c>
      <c r="P293">
        <v>-1757.36</v>
      </c>
      <c r="Q293">
        <v>-3416.97</v>
      </c>
      <c r="R293">
        <v>-4918.16</v>
      </c>
      <c r="S293">
        <v>-3713.87</v>
      </c>
      <c r="T293">
        <v>-831.65</v>
      </c>
    </row>
    <row r="294" spans="1:20" x14ac:dyDescent="0.3">
      <c r="A294">
        <v>290</v>
      </c>
      <c r="B294">
        <v>1</v>
      </c>
      <c r="C294">
        <v>-8213.35</v>
      </c>
      <c r="D294">
        <v>-4169.6099999999997</v>
      </c>
      <c r="E294">
        <v>-7384.56</v>
      </c>
      <c r="F294">
        <v>-2016.79</v>
      </c>
      <c r="G294">
        <v>-2446.4499999999998</v>
      </c>
      <c r="H294">
        <v>-1993.16</v>
      </c>
      <c r="I294">
        <v>-5825.55</v>
      </c>
      <c r="J294">
        <v>-395.45800000000003</v>
      </c>
      <c r="K294">
        <v>-2211.87</v>
      </c>
      <c r="L294">
        <v>-4957.67</v>
      </c>
      <c r="M294">
        <v>-593.39</v>
      </c>
      <c r="N294">
        <v>-1422.99</v>
      </c>
      <c r="O294">
        <v>-5647.98</v>
      </c>
      <c r="P294">
        <v>-1618.89</v>
      </c>
      <c r="Q294">
        <v>-3357.51</v>
      </c>
      <c r="R294">
        <v>-4838.74</v>
      </c>
      <c r="S294">
        <v>-3693.1</v>
      </c>
      <c r="T294">
        <v>-1186.78</v>
      </c>
    </row>
    <row r="295" spans="1:20" x14ac:dyDescent="0.3">
      <c r="A295">
        <v>291</v>
      </c>
      <c r="B295">
        <v>0</v>
      </c>
      <c r="C295">
        <v>-7761.7</v>
      </c>
      <c r="D295">
        <v>-3567.25</v>
      </c>
      <c r="E295">
        <v>-6651.9</v>
      </c>
      <c r="F295">
        <v>-2491.66</v>
      </c>
      <c r="G295">
        <v>-2033.08</v>
      </c>
      <c r="H295">
        <v>-1717.45</v>
      </c>
      <c r="I295">
        <v>-5568.97</v>
      </c>
      <c r="J295">
        <v>-454.51</v>
      </c>
      <c r="K295">
        <v>-2212.6799999999998</v>
      </c>
      <c r="L295">
        <v>-4858.29</v>
      </c>
      <c r="M295">
        <v>-751.40899999999999</v>
      </c>
      <c r="N295">
        <v>-1581.01</v>
      </c>
      <c r="O295">
        <v>-5371.04</v>
      </c>
      <c r="P295">
        <v>-1520.74</v>
      </c>
      <c r="Q295">
        <v>-3298.46</v>
      </c>
      <c r="R295">
        <v>-4740.18</v>
      </c>
      <c r="S295">
        <v>-3494.76</v>
      </c>
      <c r="T295">
        <v>-1462.9</v>
      </c>
    </row>
    <row r="296" spans="1:20" x14ac:dyDescent="0.3">
      <c r="A296">
        <v>292</v>
      </c>
      <c r="B296">
        <v>1</v>
      </c>
      <c r="C296">
        <v>-7843.56</v>
      </c>
      <c r="D296">
        <v>-2066.4899999999998</v>
      </c>
      <c r="E296">
        <v>-6062.58</v>
      </c>
      <c r="F296">
        <v>-3024.77</v>
      </c>
      <c r="G296">
        <v>-1876.28</v>
      </c>
      <c r="H296">
        <v>-1799.3</v>
      </c>
      <c r="I296">
        <v>-5351.9</v>
      </c>
      <c r="J296">
        <v>-513.971</v>
      </c>
      <c r="K296">
        <v>-2251.7800000000002</v>
      </c>
      <c r="L296">
        <v>-4700.2700000000004</v>
      </c>
      <c r="M296">
        <v>-909.42700000000002</v>
      </c>
      <c r="N296">
        <v>-1719.07</v>
      </c>
      <c r="O296">
        <v>-5174.74</v>
      </c>
      <c r="P296">
        <v>-1481.23</v>
      </c>
      <c r="Q296">
        <v>-3318.82</v>
      </c>
      <c r="R296">
        <v>-4681.13</v>
      </c>
      <c r="S296">
        <v>-3158.36</v>
      </c>
      <c r="T296">
        <v>-1640.06</v>
      </c>
    </row>
    <row r="297" spans="1:20" x14ac:dyDescent="0.3">
      <c r="A297">
        <v>293</v>
      </c>
      <c r="B297">
        <v>0</v>
      </c>
      <c r="C297">
        <v>-8398.66</v>
      </c>
      <c r="D297">
        <v>-1223.43</v>
      </c>
      <c r="E297">
        <v>-6125.29</v>
      </c>
      <c r="F297">
        <v>-3578.24</v>
      </c>
      <c r="G297">
        <v>-1677.13</v>
      </c>
      <c r="H297">
        <v>-2114.9299999999998</v>
      </c>
      <c r="I297">
        <v>-5134.42</v>
      </c>
      <c r="J297">
        <v>-592.98</v>
      </c>
      <c r="K297">
        <v>-2231.83</v>
      </c>
      <c r="L297">
        <v>-4562.21</v>
      </c>
      <c r="M297">
        <v>-1067.45</v>
      </c>
      <c r="N297">
        <v>-1817.63</v>
      </c>
      <c r="O297">
        <v>-5115.6899999999996</v>
      </c>
      <c r="P297">
        <v>-1461.68</v>
      </c>
      <c r="Q297">
        <v>-3377.87</v>
      </c>
      <c r="R297">
        <v>-4641.63</v>
      </c>
      <c r="S297">
        <v>-2763.31</v>
      </c>
      <c r="T297">
        <v>-1698.71</v>
      </c>
    </row>
    <row r="298" spans="1:20" x14ac:dyDescent="0.3">
      <c r="A298">
        <v>294</v>
      </c>
      <c r="B298">
        <v>1</v>
      </c>
      <c r="C298">
        <v>-9049.4699999999993</v>
      </c>
      <c r="D298">
        <v>-1185.96</v>
      </c>
      <c r="E298">
        <v>-6181.1</v>
      </c>
      <c r="F298">
        <v>-4270.59</v>
      </c>
      <c r="G298">
        <v>-1141.99</v>
      </c>
      <c r="H298">
        <v>-2251.7800000000002</v>
      </c>
      <c r="I298">
        <v>-4917.3500000000004</v>
      </c>
      <c r="J298">
        <v>-711.9</v>
      </c>
      <c r="K298">
        <v>-2192.3200000000002</v>
      </c>
      <c r="L298">
        <v>-4503.5600000000004</v>
      </c>
      <c r="M298">
        <v>-1205.51</v>
      </c>
      <c r="N298">
        <v>-1876.69</v>
      </c>
      <c r="O298">
        <v>-5076.18</v>
      </c>
      <c r="P298">
        <v>-1481.64</v>
      </c>
      <c r="Q298">
        <v>-3397.42</v>
      </c>
      <c r="R298">
        <v>-4602.12</v>
      </c>
      <c r="S298">
        <v>-2388.2199999999998</v>
      </c>
      <c r="T298">
        <v>-1758.58</v>
      </c>
    </row>
    <row r="299" spans="1:20" x14ac:dyDescent="0.3">
      <c r="A299">
        <v>295</v>
      </c>
      <c r="B299">
        <v>0</v>
      </c>
      <c r="C299">
        <v>-9402.98</v>
      </c>
      <c r="D299">
        <v>-904.97</v>
      </c>
      <c r="E299">
        <v>-5924.52</v>
      </c>
      <c r="F299">
        <v>-5060.68</v>
      </c>
      <c r="G299">
        <v>-490.77499999999998</v>
      </c>
      <c r="H299">
        <v>-2331.6</v>
      </c>
      <c r="I299">
        <v>-4819.6000000000004</v>
      </c>
      <c r="J299">
        <v>-790.09900000000005</v>
      </c>
      <c r="K299">
        <v>-2152.8200000000002</v>
      </c>
      <c r="L299">
        <v>-4563.43</v>
      </c>
      <c r="M299">
        <v>-1324.02</v>
      </c>
      <c r="N299">
        <v>-1956.1</v>
      </c>
      <c r="O299">
        <v>-5136.45</v>
      </c>
      <c r="P299">
        <v>-1501.19</v>
      </c>
      <c r="Q299">
        <v>-3357.51</v>
      </c>
      <c r="R299">
        <v>-4582.57</v>
      </c>
      <c r="S299">
        <v>-2072.59</v>
      </c>
      <c r="T299">
        <v>-1897.05</v>
      </c>
    </row>
    <row r="300" spans="1:20" x14ac:dyDescent="0.3">
      <c r="A300">
        <v>296</v>
      </c>
      <c r="B300">
        <v>1</v>
      </c>
      <c r="C300">
        <v>-9461.23</v>
      </c>
      <c r="D300">
        <v>65.523200000000003</v>
      </c>
      <c r="E300">
        <v>-5607.68</v>
      </c>
      <c r="F300">
        <v>-5950.55</v>
      </c>
      <c r="G300">
        <v>2.0212300000000001</v>
      </c>
      <c r="H300">
        <v>-2609.35</v>
      </c>
      <c r="I300">
        <v>-4859.51</v>
      </c>
      <c r="J300">
        <v>-849.96199999999999</v>
      </c>
      <c r="K300">
        <v>-2153.2199999999998</v>
      </c>
      <c r="L300">
        <v>-4622.08</v>
      </c>
      <c r="M300">
        <v>-1402.63</v>
      </c>
      <c r="N300">
        <v>-2034.71</v>
      </c>
      <c r="O300">
        <v>-5234.6099999999997</v>
      </c>
      <c r="P300">
        <v>-1401.41</v>
      </c>
      <c r="Q300">
        <v>-3258.55</v>
      </c>
      <c r="R300">
        <v>-4642.4399999999996</v>
      </c>
      <c r="S300">
        <v>-1855.92</v>
      </c>
      <c r="T300">
        <v>-2035.11</v>
      </c>
    </row>
    <row r="301" spans="1:20" x14ac:dyDescent="0.3">
      <c r="A301">
        <v>297</v>
      </c>
      <c r="B301">
        <v>0</v>
      </c>
      <c r="C301">
        <v>-9222.18</v>
      </c>
      <c r="D301">
        <v>611.721</v>
      </c>
      <c r="E301">
        <v>-5611.72</v>
      </c>
      <c r="F301">
        <v>-6918.21</v>
      </c>
      <c r="G301">
        <v>257.387</v>
      </c>
      <c r="H301">
        <v>-2984.44</v>
      </c>
      <c r="I301">
        <v>-4978.43</v>
      </c>
      <c r="J301">
        <v>-908.61300000000006</v>
      </c>
      <c r="K301">
        <v>-2172.77</v>
      </c>
      <c r="L301">
        <v>-4622.08</v>
      </c>
      <c r="M301">
        <v>-1501.99</v>
      </c>
      <c r="N301">
        <v>-2054.2600000000002</v>
      </c>
      <c r="O301">
        <v>-5333.97</v>
      </c>
      <c r="P301">
        <v>-1223.8499999999999</v>
      </c>
      <c r="Q301">
        <v>-3159.99</v>
      </c>
      <c r="R301">
        <v>-4780.8999999999996</v>
      </c>
      <c r="S301">
        <v>-1737.81</v>
      </c>
      <c r="T301">
        <v>-2153.62</v>
      </c>
    </row>
    <row r="302" spans="1:20" x14ac:dyDescent="0.3">
      <c r="A302">
        <v>298</v>
      </c>
      <c r="B302">
        <v>1</v>
      </c>
      <c r="C302">
        <v>-8907.35</v>
      </c>
      <c r="D302">
        <v>-225.136</v>
      </c>
      <c r="E302">
        <v>-5926.95</v>
      </c>
      <c r="F302">
        <v>-8125.72</v>
      </c>
      <c r="G302">
        <v>136.45400000000001</v>
      </c>
      <c r="H302">
        <v>-3399.84</v>
      </c>
      <c r="I302">
        <v>-5116.49</v>
      </c>
      <c r="J302">
        <v>-868.70500000000004</v>
      </c>
      <c r="K302">
        <v>-2112.91</v>
      </c>
      <c r="L302">
        <v>-4681.9399999999996</v>
      </c>
      <c r="M302">
        <v>-1640.06</v>
      </c>
      <c r="N302">
        <v>-1974.44</v>
      </c>
      <c r="O302">
        <v>-5472.04</v>
      </c>
      <c r="P302">
        <v>-1025.92</v>
      </c>
      <c r="Q302">
        <v>-3080.98</v>
      </c>
      <c r="R302">
        <v>-4938.92</v>
      </c>
      <c r="S302">
        <v>-1638.85</v>
      </c>
      <c r="T302">
        <v>-2272.14</v>
      </c>
    </row>
    <row r="303" spans="1:20" x14ac:dyDescent="0.3">
      <c r="A303">
        <v>299</v>
      </c>
      <c r="B303">
        <v>0</v>
      </c>
      <c r="C303">
        <v>-8869.4599999999991</v>
      </c>
      <c r="D303">
        <v>-1526.37</v>
      </c>
      <c r="E303">
        <v>-6203.88</v>
      </c>
      <c r="F303">
        <v>-9467.67</v>
      </c>
      <c r="G303">
        <v>-418.62400000000002</v>
      </c>
      <c r="H303">
        <v>-3913.8</v>
      </c>
      <c r="I303">
        <v>-5215.05</v>
      </c>
      <c r="J303">
        <v>-789.69600000000003</v>
      </c>
      <c r="K303">
        <v>-2034.3</v>
      </c>
      <c r="L303">
        <v>-4820.41</v>
      </c>
      <c r="M303">
        <v>-1718.67</v>
      </c>
      <c r="N303">
        <v>-1896.24</v>
      </c>
      <c r="O303">
        <v>-5550.64</v>
      </c>
      <c r="P303">
        <v>-868.70600000000002</v>
      </c>
      <c r="Q303">
        <v>-3061.83</v>
      </c>
      <c r="R303">
        <v>-5116.8900000000003</v>
      </c>
      <c r="S303">
        <v>-1580.2</v>
      </c>
      <c r="T303">
        <v>-2350.7399999999998</v>
      </c>
    </row>
    <row r="304" spans="1:20" x14ac:dyDescent="0.3">
      <c r="A304">
        <v>300</v>
      </c>
      <c r="B304">
        <v>1</v>
      </c>
      <c r="C304">
        <v>-9007.93</v>
      </c>
      <c r="D304">
        <v>-2313.65</v>
      </c>
      <c r="E304">
        <v>-6480.01</v>
      </c>
      <c r="F304">
        <v>-10672.4</v>
      </c>
      <c r="G304">
        <v>-1229.07</v>
      </c>
      <c r="H304">
        <v>-4486.82</v>
      </c>
      <c r="I304">
        <v>-5254.16</v>
      </c>
      <c r="J304">
        <v>-750.59400000000005</v>
      </c>
      <c r="K304">
        <v>-2014.75</v>
      </c>
      <c r="L304">
        <v>-4978.42</v>
      </c>
      <c r="M304">
        <v>-1738.22</v>
      </c>
      <c r="N304">
        <v>-1956.1</v>
      </c>
      <c r="O304">
        <v>-5749.77</v>
      </c>
      <c r="P304">
        <v>-829.60400000000004</v>
      </c>
      <c r="Q304">
        <v>-3221.06</v>
      </c>
      <c r="R304">
        <v>-5314.42</v>
      </c>
      <c r="S304">
        <v>-1660.01</v>
      </c>
      <c r="T304">
        <v>-2350.34</v>
      </c>
    </row>
    <row r="305" spans="1:20" x14ac:dyDescent="0.3">
      <c r="A305">
        <v>301</v>
      </c>
      <c r="B305">
        <v>0</v>
      </c>
      <c r="C305">
        <v>-9126.0400000000009</v>
      </c>
      <c r="D305">
        <v>-2527.91</v>
      </c>
      <c r="E305">
        <v>-6437.7</v>
      </c>
      <c r="F305">
        <v>-11797.6</v>
      </c>
      <c r="G305">
        <v>-2217.89</v>
      </c>
      <c r="H305">
        <v>-4820</v>
      </c>
      <c r="I305">
        <v>-5294.06</v>
      </c>
      <c r="J305">
        <v>-710.68799999999999</v>
      </c>
      <c r="K305">
        <v>-2094.56</v>
      </c>
      <c r="L305">
        <v>-5176.3500000000004</v>
      </c>
      <c r="M305">
        <v>-1818.03</v>
      </c>
      <c r="N305">
        <v>-1994.8</v>
      </c>
      <c r="O305">
        <v>-5806.02</v>
      </c>
      <c r="P305">
        <v>-829.60400000000004</v>
      </c>
      <c r="Q305">
        <v>-3437.73</v>
      </c>
      <c r="R305">
        <v>-5551.85</v>
      </c>
      <c r="S305">
        <v>-1778.12</v>
      </c>
      <c r="T305">
        <v>-2310.84</v>
      </c>
    </row>
    <row r="306" spans="1:20" x14ac:dyDescent="0.3">
      <c r="A306">
        <v>302</v>
      </c>
      <c r="B306">
        <v>1</v>
      </c>
      <c r="C306">
        <v>-9205.0499999999993</v>
      </c>
      <c r="D306">
        <v>-2369.09</v>
      </c>
      <c r="E306">
        <v>-6281.28</v>
      </c>
      <c r="F306">
        <v>-12844.3</v>
      </c>
      <c r="G306">
        <v>-2984.82</v>
      </c>
      <c r="H306">
        <v>-4699.4799999999996</v>
      </c>
      <c r="I306">
        <v>-5373.07</v>
      </c>
      <c r="J306">
        <v>-591.77300000000002</v>
      </c>
      <c r="K306">
        <v>-2172.77</v>
      </c>
      <c r="L306">
        <v>-5433.33</v>
      </c>
      <c r="M306">
        <v>-1976.05</v>
      </c>
      <c r="N306">
        <v>-1995.2</v>
      </c>
      <c r="O306">
        <v>-5449.28</v>
      </c>
      <c r="P306">
        <v>-809.65099999999995</v>
      </c>
      <c r="Q306">
        <v>-3515.94</v>
      </c>
      <c r="R306">
        <v>-5808.43</v>
      </c>
      <c r="S306">
        <v>-1916.99</v>
      </c>
      <c r="T306">
        <v>-2231.4299999999998</v>
      </c>
    </row>
    <row r="307" spans="1:20" x14ac:dyDescent="0.3">
      <c r="A307">
        <v>303</v>
      </c>
      <c r="B307">
        <v>0</v>
      </c>
      <c r="C307">
        <v>-9383.82</v>
      </c>
      <c r="D307">
        <v>-1852.73</v>
      </c>
      <c r="E307">
        <v>-6001.95</v>
      </c>
      <c r="F307">
        <v>-13971.2</v>
      </c>
      <c r="G307">
        <v>-3339.57</v>
      </c>
      <c r="H307">
        <v>-4622.88</v>
      </c>
      <c r="I307">
        <v>-5531.89</v>
      </c>
      <c r="J307">
        <v>-533.51599999999996</v>
      </c>
      <c r="K307">
        <v>-2172.77</v>
      </c>
      <c r="L307">
        <v>-5709.86</v>
      </c>
      <c r="M307">
        <v>-2094.16</v>
      </c>
      <c r="N307">
        <v>-1974.85</v>
      </c>
      <c r="O307">
        <v>-5114.8900000000003</v>
      </c>
      <c r="P307">
        <v>-790.09900000000005</v>
      </c>
      <c r="Q307">
        <v>-3515.94</v>
      </c>
      <c r="R307">
        <v>-6045.45</v>
      </c>
      <c r="S307">
        <v>-2054.66</v>
      </c>
      <c r="T307">
        <v>-2053.06</v>
      </c>
    </row>
    <row r="308" spans="1:20" x14ac:dyDescent="0.3">
      <c r="A308">
        <v>304</v>
      </c>
      <c r="B308">
        <v>1</v>
      </c>
      <c r="C308">
        <v>-9680.2999999999993</v>
      </c>
      <c r="D308">
        <v>-1242.21</v>
      </c>
      <c r="E308">
        <v>-5708.26</v>
      </c>
      <c r="F308">
        <v>-15255.7</v>
      </c>
      <c r="G308">
        <v>-3735.81</v>
      </c>
      <c r="H308">
        <v>-5140.03</v>
      </c>
      <c r="I308">
        <v>-5768.92</v>
      </c>
      <c r="J308">
        <v>-573.02099999999996</v>
      </c>
      <c r="K308">
        <v>-2192.7199999999998</v>
      </c>
      <c r="L308">
        <v>-5926.54</v>
      </c>
      <c r="M308">
        <v>-2233.0300000000002</v>
      </c>
      <c r="N308">
        <v>-1915.79</v>
      </c>
      <c r="O308">
        <v>-5076.9799999999996</v>
      </c>
      <c r="P308">
        <v>-869.90700000000004</v>
      </c>
      <c r="Q308">
        <v>-3555.84</v>
      </c>
      <c r="R308">
        <v>-6242.58</v>
      </c>
      <c r="S308">
        <v>-2093.7600000000002</v>
      </c>
      <c r="T308">
        <v>-1816.03</v>
      </c>
    </row>
    <row r="309" spans="1:20" x14ac:dyDescent="0.3">
      <c r="A309">
        <v>305</v>
      </c>
      <c r="B309">
        <v>0</v>
      </c>
      <c r="C309">
        <v>-10016.299999999999</v>
      </c>
      <c r="D309">
        <v>-987.22500000000002</v>
      </c>
      <c r="E309">
        <v>-5688.71</v>
      </c>
      <c r="F309">
        <v>-16618.8</v>
      </c>
      <c r="G309">
        <v>-4448.8900000000003</v>
      </c>
      <c r="H309">
        <v>-5869.47</v>
      </c>
      <c r="I309">
        <v>-6105.7</v>
      </c>
      <c r="J309">
        <v>-592.57399999999996</v>
      </c>
      <c r="K309">
        <v>-2172.37</v>
      </c>
      <c r="L309">
        <v>-6004.75</v>
      </c>
      <c r="M309">
        <v>-2270.94</v>
      </c>
      <c r="N309">
        <v>-1916.19</v>
      </c>
      <c r="O309">
        <v>-5355.11</v>
      </c>
      <c r="P309">
        <v>-1067.83</v>
      </c>
      <c r="Q309">
        <v>-3674.76</v>
      </c>
      <c r="R309">
        <v>-6360.69</v>
      </c>
      <c r="S309">
        <v>-2093.7600000000002</v>
      </c>
      <c r="T309">
        <v>-1678.76</v>
      </c>
    </row>
    <row r="310" spans="1:20" x14ac:dyDescent="0.3">
      <c r="A310">
        <v>306</v>
      </c>
      <c r="B310">
        <v>1</v>
      </c>
      <c r="C310">
        <v>-10212.200000000001</v>
      </c>
      <c r="D310">
        <v>-868.31299999999999</v>
      </c>
      <c r="E310">
        <v>-5588.95</v>
      </c>
      <c r="F310">
        <v>-18021.400000000001</v>
      </c>
      <c r="G310">
        <v>-5517.1</v>
      </c>
      <c r="H310">
        <v>-6422.14</v>
      </c>
      <c r="I310">
        <v>-6480.4</v>
      </c>
      <c r="J310">
        <v>-632.47699999999998</v>
      </c>
      <c r="K310">
        <v>-2073.41</v>
      </c>
      <c r="L310">
        <v>-6024.7</v>
      </c>
      <c r="M310">
        <v>-2212.2800000000002</v>
      </c>
      <c r="N310">
        <v>-1875.89</v>
      </c>
      <c r="O310">
        <v>-5729.81</v>
      </c>
      <c r="P310">
        <v>-1284.9000000000001</v>
      </c>
      <c r="Q310">
        <v>-3932.53</v>
      </c>
      <c r="R310">
        <v>-6499.56</v>
      </c>
      <c r="S310">
        <v>-2093.7600000000002</v>
      </c>
      <c r="T310">
        <v>-1659.21</v>
      </c>
    </row>
    <row r="311" spans="1:20" x14ac:dyDescent="0.3">
      <c r="A311">
        <v>307</v>
      </c>
      <c r="B311">
        <v>0</v>
      </c>
      <c r="C311">
        <v>-10371.4</v>
      </c>
      <c r="D311">
        <v>-590.58900000000006</v>
      </c>
      <c r="E311">
        <v>-5291.68</v>
      </c>
      <c r="F311">
        <v>-19204.2</v>
      </c>
      <c r="G311">
        <v>-6961.2</v>
      </c>
      <c r="H311">
        <v>-7115.25</v>
      </c>
      <c r="I311">
        <v>-6876.24</v>
      </c>
      <c r="J311">
        <v>-711.48599999999999</v>
      </c>
      <c r="K311">
        <v>-1994.8</v>
      </c>
      <c r="L311">
        <v>-6024.3</v>
      </c>
      <c r="M311">
        <v>-2212.2800000000002</v>
      </c>
      <c r="N311">
        <v>-1797.28</v>
      </c>
      <c r="O311">
        <v>-5966.04</v>
      </c>
      <c r="P311">
        <v>-1562.23</v>
      </c>
      <c r="Q311">
        <v>-4347.92</v>
      </c>
      <c r="R311">
        <v>-6657.18</v>
      </c>
      <c r="S311">
        <v>-2113.71</v>
      </c>
      <c r="T311">
        <v>-1758.96</v>
      </c>
    </row>
    <row r="312" spans="1:20" x14ac:dyDescent="0.3">
      <c r="A312">
        <v>308</v>
      </c>
      <c r="B312">
        <v>1</v>
      </c>
      <c r="C312">
        <v>-10608.1</v>
      </c>
      <c r="D312">
        <v>-375.09899999999999</v>
      </c>
      <c r="E312">
        <v>-5056.2299999999996</v>
      </c>
      <c r="F312">
        <v>-19892.900000000001</v>
      </c>
      <c r="G312">
        <v>-8420.89</v>
      </c>
      <c r="H312">
        <v>-8084.11</v>
      </c>
      <c r="I312">
        <v>-7330.34</v>
      </c>
      <c r="J312">
        <v>-750.59400000000005</v>
      </c>
      <c r="K312">
        <v>-1935.35</v>
      </c>
      <c r="L312">
        <v>-6084.55</v>
      </c>
      <c r="M312">
        <v>-2212.2800000000002</v>
      </c>
      <c r="N312">
        <v>-1797.67</v>
      </c>
      <c r="O312">
        <v>-6183.91</v>
      </c>
      <c r="P312">
        <v>-1917.77</v>
      </c>
      <c r="Q312">
        <v>-4702.28</v>
      </c>
      <c r="R312">
        <v>-6875.44</v>
      </c>
      <c r="S312">
        <v>-2213.0700000000002</v>
      </c>
      <c r="T312">
        <v>-1896.63</v>
      </c>
    </row>
    <row r="313" spans="1:20" x14ac:dyDescent="0.3">
      <c r="A313">
        <v>309</v>
      </c>
      <c r="B313">
        <v>0</v>
      </c>
      <c r="C313">
        <v>-10626</v>
      </c>
      <c r="D313">
        <v>-255.79300000000001</v>
      </c>
      <c r="E313">
        <v>-4977.2299999999996</v>
      </c>
      <c r="F313">
        <v>-20147.900000000001</v>
      </c>
      <c r="G313">
        <v>-9645.14</v>
      </c>
      <c r="H313">
        <v>-8831.5300000000007</v>
      </c>
      <c r="I313">
        <v>-7764.9</v>
      </c>
      <c r="J313">
        <v>-730.64300000000003</v>
      </c>
      <c r="K313">
        <v>-1876.29</v>
      </c>
      <c r="L313">
        <v>-6262.52</v>
      </c>
      <c r="M313">
        <v>-2232.23</v>
      </c>
      <c r="N313">
        <v>-1857.13</v>
      </c>
      <c r="O313">
        <v>-6440.49</v>
      </c>
      <c r="P313">
        <v>-2293.2600000000002</v>
      </c>
      <c r="Q313">
        <v>-4839.55</v>
      </c>
      <c r="R313">
        <v>-7111.68</v>
      </c>
      <c r="S313">
        <v>-2331.19</v>
      </c>
      <c r="T313">
        <v>-1975.64</v>
      </c>
    </row>
    <row r="314" spans="1:20" x14ac:dyDescent="0.3">
      <c r="A314">
        <v>310</v>
      </c>
      <c r="B314">
        <v>1</v>
      </c>
      <c r="C314">
        <v>-10527.9</v>
      </c>
      <c r="D314">
        <v>61.430399999999999</v>
      </c>
      <c r="E314">
        <v>-4858.32</v>
      </c>
      <c r="F314">
        <v>-20187</v>
      </c>
      <c r="G314">
        <v>-10570.9</v>
      </c>
      <c r="H314">
        <v>-8707.48</v>
      </c>
      <c r="I314">
        <v>-8279.25</v>
      </c>
      <c r="J314">
        <v>-691.13900000000001</v>
      </c>
      <c r="K314">
        <v>-1816.83</v>
      </c>
      <c r="L314">
        <v>-6519.89</v>
      </c>
      <c r="M314">
        <v>-2331.58</v>
      </c>
      <c r="N314">
        <v>-1836.39</v>
      </c>
      <c r="O314">
        <v>-6717.42</v>
      </c>
      <c r="P314">
        <v>-2708.26</v>
      </c>
      <c r="Q314">
        <v>-4958.8599999999997</v>
      </c>
      <c r="R314">
        <v>-7309.6</v>
      </c>
      <c r="S314">
        <v>-2509.9499999999998</v>
      </c>
      <c r="T314">
        <v>-2014.75</v>
      </c>
    </row>
    <row r="315" spans="1:20" x14ac:dyDescent="0.3">
      <c r="A315">
        <v>311</v>
      </c>
      <c r="B315">
        <v>0</v>
      </c>
      <c r="C315">
        <v>-10707.8</v>
      </c>
      <c r="D315">
        <v>515.93100000000004</v>
      </c>
      <c r="E315">
        <v>-4600.55</v>
      </c>
      <c r="F315">
        <v>-20187</v>
      </c>
      <c r="G315">
        <v>-11741.2</v>
      </c>
      <c r="H315">
        <v>-8454.84</v>
      </c>
      <c r="I315">
        <v>-8851.8700000000008</v>
      </c>
      <c r="J315">
        <v>-631.68399999999997</v>
      </c>
      <c r="K315">
        <v>-1737.82</v>
      </c>
      <c r="L315">
        <v>-6975.58</v>
      </c>
      <c r="M315">
        <v>-2469.65</v>
      </c>
      <c r="N315">
        <v>-1757.77</v>
      </c>
      <c r="O315">
        <v>-6993.56</v>
      </c>
      <c r="P315">
        <v>-3122.86</v>
      </c>
      <c r="Q315">
        <v>-5116.4799999999996</v>
      </c>
      <c r="R315">
        <v>-7646.37</v>
      </c>
      <c r="S315">
        <v>-2726.63</v>
      </c>
      <c r="T315">
        <v>-1994.8</v>
      </c>
    </row>
    <row r="316" spans="1:20" x14ac:dyDescent="0.3">
      <c r="A316">
        <v>312</v>
      </c>
      <c r="B316">
        <v>1</v>
      </c>
      <c r="C316">
        <v>-11162.7</v>
      </c>
      <c r="D316">
        <v>750.59400000000005</v>
      </c>
      <c r="E316">
        <v>-4444.5</v>
      </c>
      <c r="F316">
        <v>-20187</v>
      </c>
      <c r="G316">
        <v>-13899.2</v>
      </c>
      <c r="H316">
        <v>-9151.5</v>
      </c>
      <c r="I316">
        <v>-9504.68</v>
      </c>
      <c r="J316">
        <v>-552.67499999999995</v>
      </c>
      <c r="K316">
        <v>-1738.61</v>
      </c>
      <c r="L316">
        <v>-7628</v>
      </c>
      <c r="M316">
        <v>-2528.3200000000002</v>
      </c>
      <c r="N316">
        <v>-1798.07</v>
      </c>
      <c r="O316">
        <v>-7310.38</v>
      </c>
      <c r="P316">
        <v>-3398.21</v>
      </c>
      <c r="Q316">
        <v>-4995.6000000000004</v>
      </c>
      <c r="R316">
        <v>-8280.42</v>
      </c>
      <c r="S316">
        <v>-2924.55</v>
      </c>
      <c r="T316">
        <v>-1955.3</v>
      </c>
    </row>
    <row r="317" spans="1:20" x14ac:dyDescent="0.3">
      <c r="A317">
        <v>313</v>
      </c>
      <c r="B317">
        <v>0</v>
      </c>
      <c r="C317">
        <v>-11596.5</v>
      </c>
      <c r="D317">
        <v>591.00099999999998</v>
      </c>
      <c r="E317">
        <v>-4763.29</v>
      </c>
      <c r="F317">
        <v>-20007.5</v>
      </c>
      <c r="G317">
        <v>-16645.7</v>
      </c>
      <c r="H317">
        <v>-9917.31</v>
      </c>
      <c r="I317">
        <v>-10215.4</v>
      </c>
      <c r="J317">
        <v>-453.71699999999998</v>
      </c>
      <c r="K317">
        <v>-1757.77</v>
      </c>
      <c r="L317">
        <v>-8378.98</v>
      </c>
      <c r="M317">
        <v>-2568.21</v>
      </c>
      <c r="N317">
        <v>-1876.68</v>
      </c>
      <c r="O317">
        <v>-7845.07</v>
      </c>
      <c r="P317">
        <v>-3376.69</v>
      </c>
      <c r="Q317">
        <v>-4679.96</v>
      </c>
      <c r="R317">
        <v>-9189.81</v>
      </c>
      <c r="S317">
        <v>-3161.57</v>
      </c>
      <c r="T317">
        <v>-1975.64</v>
      </c>
    </row>
    <row r="318" spans="1:20" x14ac:dyDescent="0.3">
      <c r="A318">
        <v>314</v>
      </c>
      <c r="B318">
        <v>1</v>
      </c>
      <c r="C318">
        <v>-11912.1</v>
      </c>
      <c r="D318">
        <v>434.55399999999997</v>
      </c>
      <c r="E318">
        <v>-5395.76</v>
      </c>
      <c r="F318">
        <v>-18335.3</v>
      </c>
      <c r="G318">
        <v>-18951.400000000001</v>
      </c>
      <c r="H318">
        <v>-9515.19</v>
      </c>
      <c r="I318">
        <v>-10767.3</v>
      </c>
      <c r="J318">
        <v>-335.20299999999997</v>
      </c>
      <c r="K318">
        <v>-1678.37</v>
      </c>
      <c r="L318">
        <v>-9009.48</v>
      </c>
      <c r="M318">
        <v>-2547.48</v>
      </c>
      <c r="N318">
        <v>-1876.29</v>
      </c>
      <c r="O318">
        <v>-8616.39</v>
      </c>
      <c r="P318">
        <v>-3079.42</v>
      </c>
      <c r="Q318">
        <v>-4582.96</v>
      </c>
      <c r="R318">
        <v>-10177.4</v>
      </c>
      <c r="S318">
        <v>-3378.65</v>
      </c>
      <c r="T318">
        <v>-2074.6</v>
      </c>
    </row>
    <row r="319" spans="1:20" x14ac:dyDescent="0.3">
      <c r="A319">
        <v>315</v>
      </c>
      <c r="B319">
        <v>0</v>
      </c>
      <c r="C319">
        <v>-12188.6</v>
      </c>
      <c r="D319">
        <v>494.399</v>
      </c>
      <c r="E319">
        <v>-6187.03</v>
      </c>
      <c r="F319">
        <v>-15173</v>
      </c>
      <c r="G319">
        <v>-19971.099999999999</v>
      </c>
      <c r="H319">
        <v>-8608.5499999999993</v>
      </c>
      <c r="I319">
        <v>-11082.1</v>
      </c>
      <c r="J319">
        <v>-136.89599999999999</v>
      </c>
      <c r="K319">
        <v>-1519.96</v>
      </c>
      <c r="L319">
        <v>-9304</v>
      </c>
      <c r="M319">
        <v>-2468.86</v>
      </c>
      <c r="N319">
        <v>-1896.63</v>
      </c>
      <c r="O319">
        <v>-9425.65</v>
      </c>
      <c r="P319">
        <v>-2464.94</v>
      </c>
      <c r="Q319">
        <v>-4701.87</v>
      </c>
      <c r="R319">
        <v>-10905.7</v>
      </c>
      <c r="S319">
        <v>-3596.12</v>
      </c>
      <c r="T319">
        <v>-2113.3200000000002</v>
      </c>
    </row>
    <row r="320" spans="1:20" x14ac:dyDescent="0.3">
      <c r="A320">
        <v>316</v>
      </c>
      <c r="B320">
        <v>1</v>
      </c>
      <c r="C320">
        <v>-12465.2</v>
      </c>
      <c r="D320">
        <v>573.01700000000005</v>
      </c>
      <c r="E320">
        <v>-6756.52</v>
      </c>
      <c r="F320">
        <v>-12373.7</v>
      </c>
      <c r="G320">
        <v>-20147.900000000001</v>
      </c>
      <c r="H320">
        <v>-8815.07</v>
      </c>
      <c r="I320">
        <v>-11299.6</v>
      </c>
      <c r="J320">
        <v>99.74</v>
      </c>
      <c r="K320">
        <v>-1322.44</v>
      </c>
      <c r="L320">
        <v>-9302.82</v>
      </c>
      <c r="M320">
        <v>-2369.5100000000002</v>
      </c>
      <c r="N320">
        <v>-1975.64</v>
      </c>
      <c r="O320">
        <v>-10036.6</v>
      </c>
      <c r="P320">
        <v>-1595.45</v>
      </c>
      <c r="Q320">
        <v>-4879.84</v>
      </c>
      <c r="R320">
        <v>-11120.4</v>
      </c>
      <c r="S320">
        <v>-3813.2</v>
      </c>
      <c r="T320">
        <v>-2053.87</v>
      </c>
    </row>
    <row r="321" spans="1:20" x14ac:dyDescent="0.3">
      <c r="A321">
        <v>317</v>
      </c>
      <c r="B321">
        <v>0</v>
      </c>
      <c r="C321">
        <v>-12721.8</v>
      </c>
      <c r="D321">
        <v>432.99200000000002</v>
      </c>
      <c r="E321">
        <v>-6853.91</v>
      </c>
      <c r="F321">
        <v>-10720.3</v>
      </c>
      <c r="G321">
        <v>-20187</v>
      </c>
      <c r="H321">
        <v>-10360.1</v>
      </c>
      <c r="I321">
        <v>-11317.2</v>
      </c>
      <c r="J321">
        <v>237.42</v>
      </c>
      <c r="K321">
        <v>-1124.9100000000001</v>
      </c>
      <c r="L321">
        <v>-9184.31</v>
      </c>
      <c r="M321">
        <v>-2291.29</v>
      </c>
      <c r="N321">
        <v>-2054.65</v>
      </c>
      <c r="O321">
        <v>-10331.1</v>
      </c>
      <c r="P321">
        <v>-866.375</v>
      </c>
      <c r="Q321">
        <v>-5097.3100000000004</v>
      </c>
      <c r="R321">
        <v>-10941.3</v>
      </c>
      <c r="S321">
        <v>-3970.83</v>
      </c>
      <c r="T321">
        <v>-1915.01</v>
      </c>
    </row>
    <row r="322" spans="1:20" x14ac:dyDescent="0.3">
      <c r="A322">
        <v>318</v>
      </c>
      <c r="B322">
        <v>1</v>
      </c>
      <c r="C322">
        <v>-12918.9</v>
      </c>
      <c r="D322">
        <v>236.64</v>
      </c>
      <c r="E322">
        <v>-6714.67</v>
      </c>
      <c r="F322">
        <v>-9673.64</v>
      </c>
      <c r="G322">
        <v>-20187</v>
      </c>
      <c r="H322">
        <v>-12016.1</v>
      </c>
      <c r="I322">
        <v>-11239.3</v>
      </c>
      <c r="J322">
        <v>236.64</v>
      </c>
      <c r="K322">
        <v>-867.54899999999998</v>
      </c>
      <c r="L322">
        <v>-9105.69</v>
      </c>
      <c r="M322">
        <v>-2271.34</v>
      </c>
      <c r="N322">
        <v>-2173.5500000000002</v>
      </c>
      <c r="O322">
        <v>-10369.799999999999</v>
      </c>
      <c r="P322">
        <v>-712.25900000000001</v>
      </c>
      <c r="Q322">
        <v>-5394.18</v>
      </c>
      <c r="R322">
        <v>-10505.6</v>
      </c>
      <c r="S322">
        <v>-4049.45</v>
      </c>
      <c r="T322">
        <v>-1677.59</v>
      </c>
    </row>
    <row r="323" spans="1:20" x14ac:dyDescent="0.3">
      <c r="A323">
        <v>319</v>
      </c>
      <c r="B323">
        <v>0</v>
      </c>
      <c r="C323">
        <v>-13136.8</v>
      </c>
      <c r="D323">
        <v>456.83699999999999</v>
      </c>
      <c r="E323">
        <v>-6397.85</v>
      </c>
      <c r="F323">
        <v>-8646.52</v>
      </c>
      <c r="G323">
        <v>-20187</v>
      </c>
      <c r="H323">
        <v>-13399.2</v>
      </c>
      <c r="I323">
        <v>-11239</v>
      </c>
      <c r="J323">
        <v>177.578</v>
      </c>
      <c r="K323">
        <v>-830.77200000000005</v>
      </c>
      <c r="L323">
        <v>-9145.98</v>
      </c>
      <c r="M323">
        <v>-2311.62</v>
      </c>
      <c r="N323">
        <v>-2291.6799999999998</v>
      </c>
      <c r="O323">
        <v>-10350.299999999999</v>
      </c>
      <c r="P323">
        <v>-1029.07</v>
      </c>
      <c r="Q323">
        <v>-5610.09</v>
      </c>
      <c r="R323">
        <v>-10052.299999999999</v>
      </c>
      <c r="S323">
        <v>-4108.8999999999996</v>
      </c>
      <c r="T323">
        <v>-1460.9</v>
      </c>
    </row>
    <row r="324" spans="1:20" x14ac:dyDescent="0.3">
      <c r="A324">
        <v>320</v>
      </c>
      <c r="B324">
        <v>1</v>
      </c>
      <c r="C324">
        <v>-13473.1</v>
      </c>
      <c r="D324">
        <v>910.55700000000002</v>
      </c>
      <c r="E324">
        <v>-6082.59</v>
      </c>
      <c r="F324">
        <v>-7878.71</v>
      </c>
      <c r="G324">
        <v>-20187</v>
      </c>
      <c r="H324">
        <v>-14222.9</v>
      </c>
      <c r="I324">
        <v>-11219.4</v>
      </c>
      <c r="J324">
        <v>138.07300000000001</v>
      </c>
      <c r="K324">
        <v>-1027.9100000000001</v>
      </c>
      <c r="L324">
        <v>-9364.2199999999993</v>
      </c>
      <c r="M324">
        <v>-2489.98</v>
      </c>
      <c r="N324">
        <v>-2290.9</v>
      </c>
      <c r="O324">
        <v>-10350.299999999999</v>
      </c>
      <c r="P324">
        <v>-1483.96</v>
      </c>
      <c r="Q324">
        <v>-5728.99</v>
      </c>
      <c r="R324">
        <v>-9876.23</v>
      </c>
      <c r="S324">
        <v>-4167.96</v>
      </c>
      <c r="T324">
        <v>-1382.67</v>
      </c>
    </row>
    <row r="325" spans="1:20" x14ac:dyDescent="0.3">
      <c r="A325">
        <v>321</v>
      </c>
      <c r="B325">
        <v>0</v>
      </c>
      <c r="C325">
        <v>-13828.3</v>
      </c>
      <c r="D325">
        <v>1325.55</v>
      </c>
      <c r="E325">
        <v>-5965.24</v>
      </c>
      <c r="F325">
        <v>-7843.86</v>
      </c>
      <c r="G325">
        <v>-20187</v>
      </c>
      <c r="H325">
        <v>-14041.1</v>
      </c>
      <c r="I325">
        <v>-11299.2</v>
      </c>
      <c r="J325">
        <v>78.621700000000004</v>
      </c>
      <c r="K325">
        <v>-1245.76</v>
      </c>
      <c r="L325">
        <v>-9799.94</v>
      </c>
      <c r="M325">
        <v>-2727</v>
      </c>
      <c r="N325">
        <v>-2331.5700000000002</v>
      </c>
      <c r="O325">
        <v>-10250.6</v>
      </c>
      <c r="P325">
        <v>-1977.58</v>
      </c>
      <c r="Q325">
        <v>-5986.74</v>
      </c>
      <c r="R325">
        <v>-9995.91</v>
      </c>
      <c r="S325">
        <v>-4247.3599999999997</v>
      </c>
      <c r="T325">
        <v>-1462.46</v>
      </c>
    </row>
    <row r="326" spans="1:20" x14ac:dyDescent="0.3">
      <c r="A326">
        <v>322</v>
      </c>
      <c r="B326">
        <v>1</v>
      </c>
      <c r="C326">
        <v>-14224.1</v>
      </c>
      <c r="D326">
        <v>1640.42</v>
      </c>
      <c r="E326">
        <v>-6104.87</v>
      </c>
      <c r="F326">
        <v>-8497.82</v>
      </c>
      <c r="G326">
        <v>-20187</v>
      </c>
      <c r="H326">
        <v>-13667.9</v>
      </c>
      <c r="I326">
        <v>-11477.2</v>
      </c>
      <c r="J326">
        <v>-20.3337</v>
      </c>
      <c r="K326">
        <v>-1462.46</v>
      </c>
      <c r="L326">
        <v>-10133.6</v>
      </c>
      <c r="M326">
        <v>-2784.52</v>
      </c>
      <c r="N326">
        <v>-2409.8000000000002</v>
      </c>
      <c r="O326">
        <v>-9933.36</v>
      </c>
      <c r="P326">
        <v>-2292.06</v>
      </c>
      <c r="Q326">
        <v>-6342.29</v>
      </c>
      <c r="R326">
        <v>-10352.6</v>
      </c>
      <c r="S326">
        <v>-4325.9799999999996</v>
      </c>
      <c r="T326">
        <v>-1720.21</v>
      </c>
    </row>
    <row r="327" spans="1:20" x14ac:dyDescent="0.3">
      <c r="A327">
        <v>323</v>
      </c>
      <c r="B327">
        <v>0</v>
      </c>
      <c r="C327">
        <v>-14678.2</v>
      </c>
      <c r="D327">
        <v>1877.84</v>
      </c>
      <c r="E327">
        <v>-6521.02</v>
      </c>
      <c r="F327">
        <v>-9247.25</v>
      </c>
      <c r="G327">
        <v>-19947.7</v>
      </c>
      <c r="H327">
        <v>-13430.1</v>
      </c>
      <c r="I327">
        <v>-11574.9</v>
      </c>
      <c r="J327">
        <v>-178.738</v>
      </c>
      <c r="K327">
        <v>-1460.91</v>
      </c>
      <c r="L327">
        <v>-10012.799999999999</v>
      </c>
      <c r="M327">
        <v>-2666</v>
      </c>
      <c r="N327">
        <v>-2409.8000000000002</v>
      </c>
      <c r="O327">
        <v>-9498.81</v>
      </c>
      <c r="P327">
        <v>-2350.35</v>
      </c>
      <c r="Q327">
        <v>-6598.1</v>
      </c>
      <c r="R327">
        <v>-10806.7</v>
      </c>
      <c r="S327">
        <v>-4345.54</v>
      </c>
      <c r="T327">
        <v>-1976.02</v>
      </c>
    </row>
    <row r="328" spans="1:20" x14ac:dyDescent="0.3">
      <c r="A328">
        <v>324</v>
      </c>
      <c r="B328">
        <v>1</v>
      </c>
      <c r="C328">
        <v>-15052.9</v>
      </c>
      <c r="D328">
        <v>1915.03</v>
      </c>
      <c r="E328">
        <v>-7233.64</v>
      </c>
      <c r="F328">
        <v>-10038.9</v>
      </c>
      <c r="G328">
        <v>-16980.5</v>
      </c>
      <c r="H328">
        <v>-12515.7</v>
      </c>
      <c r="I328">
        <v>-11594.9</v>
      </c>
      <c r="J328">
        <v>-376.26</v>
      </c>
      <c r="K328">
        <v>-1183.22</v>
      </c>
      <c r="L328">
        <v>-9717.06</v>
      </c>
      <c r="M328">
        <v>-2647.22</v>
      </c>
      <c r="N328">
        <v>-2369.91</v>
      </c>
      <c r="O328">
        <v>-9163.99</v>
      </c>
      <c r="P328">
        <v>-2270.96</v>
      </c>
      <c r="Q328">
        <v>-6297.37</v>
      </c>
      <c r="R328">
        <v>-11021.9</v>
      </c>
      <c r="S328">
        <v>-4305.6499999999996</v>
      </c>
      <c r="T328">
        <v>-2134.04</v>
      </c>
    </row>
    <row r="329" spans="1:20" x14ac:dyDescent="0.3">
      <c r="A329">
        <v>325</v>
      </c>
      <c r="B329">
        <v>0</v>
      </c>
      <c r="C329">
        <v>-15448.7</v>
      </c>
      <c r="D329">
        <v>1577.89</v>
      </c>
      <c r="E329">
        <v>-7943.18</v>
      </c>
      <c r="F329">
        <v>-11944.3</v>
      </c>
      <c r="G329">
        <v>-5684.65</v>
      </c>
      <c r="H329">
        <v>-9359.15</v>
      </c>
      <c r="I329">
        <v>-11674.3</v>
      </c>
      <c r="J329">
        <v>-633.61699999999996</v>
      </c>
      <c r="K329">
        <v>-828.06500000000005</v>
      </c>
      <c r="L329">
        <v>-9779.2000000000007</v>
      </c>
      <c r="M329">
        <v>-2825.95</v>
      </c>
      <c r="N329">
        <v>-2091.4499999999998</v>
      </c>
      <c r="O329">
        <v>-9585.14</v>
      </c>
      <c r="P329">
        <v>-2391.7800000000002</v>
      </c>
      <c r="Q329">
        <v>-5187.78</v>
      </c>
      <c r="R329">
        <v>-10862.3</v>
      </c>
      <c r="S329">
        <v>-4206.7</v>
      </c>
      <c r="T329">
        <v>-2252.17</v>
      </c>
    </row>
    <row r="330" spans="1:20" x14ac:dyDescent="0.3">
      <c r="A330">
        <v>326</v>
      </c>
      <c r="B330">
        <v>1</v>
      </c>
      <c r="C330">
        <v>-16261.8</v>
      </c>
      <c r="D330">
        <v>1083.8900000000001</v>
      </c>
      <c r="E330">
        <v>-8376.58</v>
      </c>
      <c r="F330">
        <v>-16025.2</v>
      </c>
      <c r="G330">
        <v>10284.299999999999</v>
      </c>
      <c r="H330">
        <v>-3940.89</v>
      </c>
      <c r="I330">
        <v>-12151.8</v>
      </c>
      <c r="J330">
        <v>-929.70899999999995</v>
      </c>
      <c r="K330">
        <v>-771.30499999999995</v>
      </c>
      <c r="L330">
        <v>-11171.8</v>
      </c>
      <c r="M330">
        <v>-2962.87</v>
      </c>
      <c r="N330">
        <v>-1318.24</v>
      </c>
      <c r="O330">
        <v>-11389.7</v>
      </c>
      <c r="P330">
        <v>-2727.38</v>
      </c>
      <c r="Q330">
        <v>-3207.57</v>
      </c>
      <c r="R330">
        <v>-10745.7</v>
      </c>
      <c r="S330">
        <v>-4088.18</v>
      </c>
      <c r="T330">
        <v>-2490.73</v>
      </c>
    </row>
    <row r="331" spans="1:20" x14ac:dyDescent="0.3">
      <c r="A331">
        <v>327</v>
      </c>
      <c r="B331">
        <v>0</v>
      </c>
      <c r="C331">
        <v>-17786.400000000001</v>
      </c>
      <c r="D331">
        <v>709.93899999999996</v>
      </c>
      <c r="E331">
        <v>-8692.6200000000008</v>
      </c>
      <c r="F331">
        <v>-19324.400000000001</v>
      </c>
      <c r="G331">
        <v>18695.8</v>
      </c>
      <c r="H331">
        <v>7388.48</v>
      </c>
      <c r="I331">
        <v>-13480</v>
      </c>
      <c r="J331">
        <v>-1066.6300000000001</v>
      </c>
      <c r="K331">
        <v>-1447.48</v>
      </c>
      <c r="L331">
        <v>-14758.3</v>
      </c>
      <c r="M331">
        <v>-2344.61</v>
      </c>
      <c r="N331">
        <v>-710.32299999999998</v>
      </c>
      <c r="O331">
        <v>-14336.8</v>
      </c>
      <c r="P331">
        <v>-2086.1</v>
      </c>
      <c r="Q331">
        <v>-1277.21</v>
      </c>
      <c r="R331">
        <v>-11482.9</v>
      </c>
      <c r="S331">
        <v>-3989.61</v>
      </c>
      <c r="T331">
        <v>-3145.05</v>
      </c>
    </row>
    <row r="332" spans="1:20" x14ac:dyDescent="0.3">
      <c r="A332">
        <v>328</v>
      </c>
      <c r="B332">
        <v>1</v>
      </c>
      <c r="C332">
        <v>-19363.5</v>
      </c>
      <c r="D332">
        <v>1868.97</v>
      </c>
      <c r="E332">
        <v>-9427.4699999999993</v>
      </c>
      <c r="F332">
        <v>-16539.2</v>
      </c>
      <c r="G332">
        <v>13690</v>
      </c>
      <c r="H332">
        <v>7208.52</v>
      </c>
      <c r="I332">
        <v>-14659</v>
      </c>
      <c r="J332">
        <v>-1066.6300000000001</v>
      </c>
      <c r="K332">
        <v>-2593.12</v>
      </c>
      <c r="L332">
        <v>-17105.599999999999</v>
      </c>
      <c r="M332">
        <v>-980.35500000000002</v>
      </c>
      <c r="N332">
        <v>-612.13499999999999</v>
      </c>
      <c r="O332">
        <v>-16757.400000000001</v>
      </c>
      <c r="P332">
        <v>192.11699999999999</v>
      </c>
      <c r="Q332">
        <v>-792.01099999999997</v>
      </c>
      <c r="R332">
        <v>-13663.3</v>
      </c>
      <c r="S332">
        <v>-4030.27</v>
      </c>
      <c r="T332">
        <v>-3894.1</v>
      </c>
    </row>
    <row r="333" spans="1:20" x14ac:dyDescent="0.3">
      <c r="A333">
        <v>329</v>
      </c>
      <c r="B333">
        <v>0</v>
      </c>
      <c r="C333">
        <v>-20069.3</v>
      </c>
      <c r="D333">
        <v>4457.1000000000004</v>
      </c>
      <c r="E333">
        <v>-11011.9</v>
      </c>
      <c r="F333">
        <v>-10263.299999999999</v>
      </c>
      <c r="G333">
        <v>-3026.87</v>
      </c>
      <c r="H333">
        <v>-9423.7000000000007</v>
      </c>
      <c r="I333">
        <v>-13875.9</v>
      </c>
      <c r="J333">
        <v>-1146.4100000000001</v>
      </c>
      <c r="K333">
        <v>-2701.7</v>
      </c>
      <c r="L333">
        <v>-14692.5</v>
      </c>
      <c r="M333">
        <v>-137.31200000000001</v>
      </c>
      <c r="N333">
        <v>-153.81800000000001</v>
      </c>
      <c r="O333">
        <v>-16702.900000000001</v>
      </c>
      <c r="P333">
        <v>2137.85</v>
      </c>
      <c r="Q333">
        <v>-1326.66</v>
      </c>
      <c r="R333">
        <v>-15928.1</v>
      </c>
      <c r="S333">
        <v>-4228.17</v>
      </c>
      <c r="T333">
        <v>-4008.03</v>
      </c>
    </row>
    <row r="334" spans="1:20" x14ac:dyDescent="0.3">
      <c r="A334">
        <v>330</v>
      </c>
      <c r="B334">
        <v>1</v>
      </c>
      <c r="C334">
        <v>-20167.5</v>
      </c>
      <c r="D334">
        <v>6665.16</v>
      </c>
      <c r="E334">
        <v>-12647.7</v>
      </c>
      <c r="F334">
        <v>-10717.5</v>
      </c>
      <c r="G334">
        <v>-16481.099999999999</v>
      </c>
      <c r="H334">
        <v>-17738.099999999999</v>
      </c>
      <c r="I334">
        <v>-12340.5</v>
      </c>
      <c r="J334">
        <v>-1404.14</v>
      </c>
      <c r="K334">
        <v>-1613.6</v>
      </c>
      <c r="L334">
        <v>-11328.4</v>
      </c>
      <c r="M334">
        <v>-119.27800000000001</v>
      </c>
      <c r="N334">
        <v>336.36399999999998</v>
      </c>
      <c r="O334">
        <v>-14763.8</v>
      </c>
      <c r="P334">
        <v>2368.0100000000002</v>
      </c>
      <c r="Q334">
        <v>-2038.13</v>
      </c>
      <c r="R334">
        <v>-15514</v>
      </c>
      <c r="S334">
        <v>-4365.49</v>
      </c>
      <c r="T334">
        <v>-3333.4</v>
      </c>
    </row>
    <row r="335" spans="1:20" x14ac:dyDescent="0.3">
      <c r="A335">
        <v>331</v>
      </c>
      <c r="B335">
        <v>0</v>
      </c>
      <c r="C335">
        <v>-20187</v>
      </c>
      <c r="D335">
        <v>7665.1</v>
      </c>
      <c r="E335">
        <v>-13991.6</v>
      </c>
      <c r="F335">
        <v>-15939.5</v>
      </c>
      <c r="G335">
        <v>-18680.099999999999</v>
      </c>
      <c r="H335">
        <v>-11495.2</v>
      </c>
      <c r="I335">
        <v>-11951.2</v>
      </c>
      <c r="J335">
        <v>-1899.28</v>
      </c>
      <c r="K335">
        <v>-1246.8800000000001</v>
      </c>
      <c r="L335">
        <v>-10669.4</v>
      </c>
      <c r="M335">
        <v>-137.696</v>
      </c>
      <c r="N335">
        <v>16.134899999999998</v>
      </c>
      <c r="O335">
        <v>-12851.4</v>
      </c>
      <c r="P335">
        <v>1794.24</v>
      </c>
      <c r="Q335">
        <v>-2629.17</v>
      </c>
      <c r="R335">
        <v>-12485.6</v>
      </c>
      <c r="S335">
        <v>-4185.62</v>
      </c>
      <c r="T335">
        <v>-2525.27</v>
      </c>
    </row>
    <row r="336" spans="1:20" x14ac:dyDescent="0.3">
      <c r="A336">
        <v>332</v>
      </c>
      <c r="B336">
        <v>1</v>
      </c>
      <c r="C336">
        <v>-20167.099999999999</v>
      </c>
      <c r="D336">
        <v>7782.47</v>
      </c>
      <c r="E336">
        <v>-15334</v>
      </c>
      <c r="F336">
        <v>-18374.400000000001</v>
      </c>
      <c r="G336">
        <v>-12210.2</v>
      </c>
      <c r="H336">
        <v>-3119.54</v>
      </c>
      <c r="I336">
        <v>-11789.8</v>
      </c>
      <c r="J336">
        <v>-2491.4699999999998</v>
      </c>
      <c r="K336">
        <v>-2298.89</v>
      </c>
      <c r="L336">
        <v>-11201.7</v>
      </c>
      <c r="M336">
        <v>140.358</v>
      </c>
      <c r="N336">
        <v>-694.56799999999998</v>
      </c>
      <c r="O336">
        <v>-11809.3</v>
      </c>
      <c r="P336">
        <v>903.29</v>
      </c>
      <c r="Q336">
        <v>-2764.58</v>
      </c>
      <c r="R336">
        <v>-9589.43</v>
      </c>
      <c r="S336">
        <v>-3650.97</v>
      </c>
      <c r="T336">
        <v>-2092.62</v>
      </c>
    </row>
    <row r="337" spans="1:20" x14ac:dyDescent="0.3">
      <c r="A337">
        <v>333</v>
      </c>
      <c r="B337">
        <v>0</v>
      </c>
      <c r="C337">
        <v>-20167.5</v>
      </c>
      <c r="D337">
        <v>7981.89</v>
      </c>
      <c r="E337">
        <v>-16378.8</v>
      </c>
      <c r="F337">
        <v>-19382.3</v>
      </c>
      <c r="G337">
        <v>-3208.65</v>
      </c>
      <c r="H337">
        <v>368.07299999999998</v>
      </c>
      <c r="I337">
        <v>-11116.7</v>
      </c>
      <c r="J337">
        <v>-2765.35</v>
      </c>
      <c r="K337">
        <v>-3659.71</v>
      </c>
      <c r="L337">
        <v>-11117.8</v>
      </c>
      <c r="M337">
        <v>535.02499999999998</v>
      </c>
      <c r="N337">
        <v>-747.93600000000004</v>
      </c>
      <c r="O337">
        <v>-11475.6</v>
      </c>
      <c r="P337">
        <v>16.525400000000001</v>
      </c>
      <c r="Q337">
        <v>-2247.6</v>
      </c>
      <c r="R337">
        <v>-8572.9500000000007</v>
      </c>
      <c r="S337">
        <v>-2899.63</v>
      </c>
      <c r="T337">
        <v>-1855.59</v>
      </c>
    </row>
    <row r="338" spans="1:20" x14ac:dyDescent="0.3">
      <c r="A338">
        <v>334</v>
      </c>
      <c r="B338">
        <v>1</v>
      </c>
      <c r="C338">
        <v>-20187</v>
      </c>
      <c r="D338">
        <v>7978.1</v>
      </c>
      <c r="E338">
        <v>-16291</v>
      </c>
      <c r="F338">
        <v>-17537.400000000001</v>
      </c>
      <c r="G338">
        <v>-936.89499999999998</v>
      </c>
      <c r="H338">
        <v>1399.96</v>
      </c>
      <c r="I338">
        <v>-10366.799999999999</v>
      </c>
      <c r="J338">
        <v>-2665.64</v>
      </c>
      <c r="K338">
        <v>-4446.3900000000003</v>
      </c>
      <c r="L338">
        <v>-10445.5</v>
      </c>
      <c r="M338">
        <v>750.97299999999996</v>
      </c>
      <c r="N338">
        <v>44.433</v>
      </c>
      <c r="O338">
        <v>-11297.3</v>
      </c>
      <c r="P338">
        <v>-56.793399999999998</v>
      </c>
      <c r="Q338">
        <v>-1438.33</v>
      </c>
      <c r="R338">
        <v>-9369.8700000000008</v>
      </c>
      <c r="S338">
        <v>-2070.0300000000002</v>
      </c>
      <c r="T338">
        <v>-1558.74</v>
      </c>
    </row>
    <row r="339" spans="1:20" x14ac:dyDescent="0.3">
      <c r="A339">
        <v>335</v>
      </c>
      <c r="B339">
        <v>0</v>
      </c>
      <c r="C339">
        <v>-20187</v>
      </c>
      <c r="D339">
        <v>6605.91</v>
      </c>
      <c r="E339">
        <v>-14824.8</v>
      </c>
      <c r="F339">
        <v>-10582.9</v>
      </c>
      <c r="G339">
        <v>-2933.96</v>
      </c>
      <c r="H339">
        <v>-2164.6799999999998</v>
      </c>
      <c r="I339">
        <v>-9735.1299999999992</v>
      </c>
      <c r="J339">
        <v>-2647.59</v>
      </c>
      <c r="K339">
        <v>-4601.76</v>
      </c>
      <c r="L339">
        <v>-9595.16</v>
      </c>
      <c r="M339">
        <v>670.44799999999998</v>
      </c>
      <c r="N339">
        <v>832.25300000000004</v>
      </c>
      <c r="O339">
        <v>-10701.3</v>
      </c>
      <c r="P339">
        <v>-141.48500000000001</v>
      </c>
      <c r="Q339">
        <v>-767.50699999999995</v>
      </c>
      <c r="R339">
        <v>-10731.5</v>
      </c>
      <c r="S339">
        <v>-1340.14</v>
      </c>
      <c r="T339">
        <v>-1163.31</v>
      </c>
    </row>
    <row r="340" spans="1:20" x14ac:dyDescent="0.3">
      <c r="A340">
        <v>336</v>
      </c>
      <c r="B340">
        <v>1</v>
      </c>
      <c r="C340">
        <v>-20147.099999999999</v>
      </c>
      <c r="D340">
        <v>4115.6000000000004</v>
      </c>
      <c r="E340">
        <v>-13746.6</v>
      </c>
      <c r="F340">
        <v>-4668.29</v>
      </c>
      <c r="G340">
        <v>-4268.8</v>
      </c>
      <c r="H340">
        <v>-6349.42</v>
      </c>
      <c r="I340">
        <v>-9381.85</v>
      </c>
      <c r="J340">
        <v>-2985.08</v>
      </c>
      <c r="K340">
        <v>-4443.3599999999997</v>
      </c>
      <c r="L340">
        <v>-8846.4599999999991</v>
      </c>
      <c r="M340">
        <v>433.42</v>
      </c>
      <c r="N340">
        <v>1405.26</v>
      </c>
      <c r="O340">
        <v>-9673.42</v>
      </c>
      <c r="P340">
        <v>-1451.19</v>
      </c>
      <c r="Q340">
        <v>-773.18100000000004</v>
      </c>
      <c r="R340">
        <v>-11298</v>
      </c>
      <c r="S340">
        <v>-767.89</v>
      </c>
      <c r="T340">
        <v>-908.23500000000001</v>
      </c>
    </row>
    <row r="341" spans="1:20" x14ac:dyDescent="0.3">
      <c r="A341">
        <v>337</v>
      </c>
      <c r="B341">
        <v>0</v>
      </c>
      <c r="C341">
        <v>-19350.2</v>
      </c>
      <c r="D341">
        <v>1747.97</v>
      </c>
      <c r="E341">
        <v>-12173.5</v>
      </c>
      <c r="F341">
        <v>-4455.0600000000004</v>
      </c>
      <c r="G341">
        <v>-4942.2700000000004</v>
      </c>
      <c r="H341">
        <v>-6212.03</v>
      </c>
      <c r="I341">
        <v>-9422.8700000000008</v>
      </c>
      <c r="J341">
        <v>-3578.4</v>
      </c>
      <c r="K341">
        <v>-4544.95</v>
      </c>
      <c r="L341">
        <v>-8672.2800000000007</v>
      </c>
      <c r="M341">
        <v>256.21600000000001</v>
      </c>
      <c r="N341">
        <v>1698.71</v>
      </c>
      <c r="O341">
        <v>-8906.2900000000009</v>
      </c>
      <c r="P341">
        <v>-2808.62</v>
      </c>
      <c r="Q341">
        <v>-1684.81</v>
      </c>
      <c r="R341">
        <v>-10800.3</v>
      </c>
      <c r="S341">
        <v>-234.38800000000001</v>
      </c>
      <c r="T341">
        <v>-1048.58</v>
      </c>
    </row>
    <row r="342" spans="1:20" x14ac:dyDescent="0.3">
      <c r="A342">
        <v>338</v>
      </c>
      <c r="B342">
        <v>1</v>
      </c>
      <c r="C342">
        <v>-17151.099999999999</v>
      </c>
      <c r="D342">
        <v>1428.96</v>
      </c>
      <c r="E342">
        <v>-10765.3</v>
      </c>
      <c r="F342">
        <v>-7185.41</v>
      </c>
      <c r="G342">
        <v>-6250.07</v>
      </c>
      <c r="H342">
        <v>-4317.6899999999996</v>
      </c>
      <c r="I342">
        <v>-9620.39</v>
      </c>
      <c r="J342">
        <v>-4150.28</v>
      </c>
      <c r="K342">
        <v>-5159.3500000000004</v>
      </c>
      <c r="L342">
        <v>-9148.9699999999993</v>
      </c>
      <c r="M342">
        <v>137.702</v>
      </c>
      <c r="N342">
        <v>1479.36</v>
      </c>
      <c r="O342">
        <v>-9069.9599999999991</v>
      </c>
      <c r="P342">
        <v>-2920.73</v>
      </c>
      <c r="Q342">
        <v>-2271.35</v>
      </c>
      <c r="R342">
        <v>-9991.36</v>
      </c>
      <c r="S342">
        <v>238.91399999999999</v>
      </c>
      <c r="T342">
        <v>-1483.88</v>
      </c>
    </row>
    <row r="343" spans="1:20" x14ac:dyDescent="0.3">
      <c r="A343">
        <v>339</v>
      </c>
      <c r="B343">
        <v>0</v>
      </c>
      <c r="C343">
        <v>-14526.5</v>
      </c>
      <c r="D343">
        <v>2631.78</v>
      </c>
      <c r="E343">
        <v>-11143.8</v>
      </c>
      <c r="F343">
        <v>-9348.3700000000008</v>
      </c>
      <c r="G343">
        <v>-7569.52</v>
      </c>
      <c r="H343">
        <v>-3576.14</v>
      </c>
      <c r="I343">
        <v>-9758.09</v>
      </c>
      <c r="J343">
        <v>-4484.75</v>
      </c>
      <c r="K343">
        <v>-5649.96</v>
      </c>
      <c r="L343">
        <v>-9799.86</v>
      </c>
      <c r="M343">
        <v>-60.574100000000001</v>
      </c>
      <c r="N343">
        <v>1204.3399999999999</v>
      </c>
      <c r="O343">
        <v>-10179.5</v>
      </c>
      <c r="P343">
        <v>-2108.44</v>
      </c>
      <c r="Q343">
        <v>-1952.67</v>
      </c>
      <c r="R343">
        <v>-9699.02</v>
      </c>
      <c r="S343">
        <v>653.9</v>
      </c>
      <c r="T343">
        <v>-1817.98</v>
      </c>
    </row>
    <row r="344" spans="1:20" x14ac:dyDescent="0.3">
      <c r="A344">
        <v>340</v>
      </c>
      <c r="B344">
        <v>1</v>
      </c>
      <c r="C344">
        <v>-12116.4</v>
      </c>
      <c r="D344">
        <v>2323.2800000000002</v>
      </c>
      <c r="E344">
        <v>-10778.1</v>
      </c>
      <c r="F344">
        <v>-9935.68</v>
      </c>
      <c r="G344">
        <v>-7142.13</v>
      </c>
      <c r="H344">
        <v>-4172.46</v>
      </c>
      <c r="I344">
        <v>-9916.86</v>
      </c>
      <c r="J344">
        <v>-4482.87</v>
      </c>
      <c r="K344">
        <v>-5648.45</v>
      </c>
      <c r="L344">
        <v>-10273.200000000001</v>
      </c>
      <c r="M344">
        <v>-277.286</v>
      </c>
      <c r="N344">
        <v>1225.4000000000001</v>
      </c>
      <c r="O344">
        <v>-11541.4</v>
      </c>
      <c r="P344">
        <v>-1161.45</v>
      </c>
      <c r="Q344">
        <v>-1659.21</v>
      </c>
      <c r="R344">
        <v>-10176.5</v>
      </c>
      <c r="S344">
        <v>1108.3900000000001</v>
      </c>
      <c r="T344">
        <v>-1856.36</v>
      </c>
    </row>
    <row r="345" spans="1:20" x14ac:dyDescent="0.3">
      <c r="A345">
        <v>341</v>
      </c>
      <c r="B345">
        <v>0</v>
      </c>
      <c r="C345">
        <v>-9447.75</v>
      </c>
      <c r="D345">
        <v>164.83799999999999</v>
      </c>
      <c r="E345">
        <v>-9136.58</v>
      </c>
      <c r="F345">
        <v>-10174.6</v>
      </c>
      <c r="G345">
        <v>-4566.45</v>
      </c>
      <c r="H345">
        <v>-5060.38</v>
      </c>
      <c r="I345">
        <v>-10173.799999999999</v>
      </c>
      <c r="J345">
        <v>-4165.71</v>
      </c>
      <c r="K345">
        <v>-5430.62</v>
      </c>
      <c r="L345">
        <v>-10528.6</v>
      </c>
      <c r="M345">
        <v>-495.12400000000002</v>
      </c>
      <c r="N345">
        <v>1403.36</v>
      </c>
      <c r="O345">
        <v>-12247.3</v>
      </c>
      <c r="P345">
        <v>-531.255</v>
      </c>
      <c r="Q345">
        <v>-1599.39</v>
      </c>
      <c r="R345">
        <v>-11105.8</v>
      </c>
      <c r="S345">
        <v>1562.51</v>
      </c>
      <c r="T345">
        <v>-1617.83</v>
      </c>
    </row>
    <row r="346" spans="1:20" x14ac:dyDescent="0.3">
      <c r="A346">
        <v>342</v>
      </c>
      <c r="B346">
        <v>1</v>
      </c>
      <c r="C346">
        <v>-6843.06</v>
      </c>
      <c r="D346">
        <v>-2541.04</v>
      </c>
      <c r="E346">
        <v>-9692.56</v>
      </c>
      <c r="F346">
        <v>-11267.1</v>
      </c>
      <c r="G346">
        <v>-1627.67</v>
      </c>
      <c r="H346">
        <v>-5591.26</v>
      </c>
      <c r="I346">
        <v>-10390.5</v>
      </c>
      <c r="J346">
        <v>-3631.46</v>
      </c>
      <c r="K346">
        <v>-5074.33</v>
      </c>
      <c r="L346">
        <v>-10587.3</v>
      </c>
      <c r="M346">
        <v>-612.13900000000001</v>
      </c>
      <c r="N346">
        <v>1461.31</v>
      </c>
      <c r="O346">
        <v>-11906.8</v>
      </c>
      <c r="P346">
        <v>-216.34100000000001</v>
      </c>
      <c r="Q346">
        <v>-1620.45</v>
      </c>
      <c r="R346">
        <v>-11893.6</v>
      </c>
      <c r="S346">
        <v>1797.66</v>
      </c>
      <c r="T346">
        <v>-1182.9000000000001</v>
      </c>
    </row>
    <row r="347" spans="1:20" x14ac:dyDescent="0.3">
      <c r="A347">
        <v>343</v>
      </c>
      <c r="B347">
        <v>0</v>
      </c>
      <c r="C347">
        <v>-4033.75</v>
      </c>
      <c r="D347">
        <v>-5207.42</v>
      </c>
      <c r="E347">
        <v>-12057.6</v>
      </c>
      <c r="F347">
        <v>-12885.7</v>
      </c>
      <c r="G347">
        <v>123.372</v>
      </c>
      <c r="H347">
        <v>-5189.8500000000004</v>
      </c>
      <c r="I347">
        <v>-10608.4</v>
      </c>
      <c r="J347">
        <v>-3158.9</v>
      </c>
      <c r="K347">
        <v>-4699.59</v>
      </c>
      <c r="L347">
        <v>-10487.6</v>
      </c>
      <c r="M347">
        <v>-512.81700000000001</v>
      </c>
      <c r="N347">
        <v>1222.78</v>
      </c>
      <c r="O347">
        <v>-10957.6</v>
      </c>
      <c r="P347">
        <v>-218.21100000000001</v>
      </c>
      <c r="Q347">
        <v>-1838.29</v>
      </c>
      <c r="R347">
        <v>-12107.7</v>
      </c>
      <c r="S347">
        <v>1737.47</v>
      </c>
      <c r="T347">
        <v>-788.60400000000004</v>
      </c>
    </row>
    <row r="348" spans="1:20" x14ac:dyDescent="0.3">
      <c r="A348">
        <v>344</v>
      </c>
      <c r="B348">
        <v>1</v>
      </c>
      <c r="C348">
        <v>-2489.56</v>
      </c>
      <c r="D348">
        <v>-6019.84</v>
      </c>
      <c r="E348">
        <v>-11561.9</v>
      </c>
      <c r="F348">
        <v>-12851.6</v>
      </c>
      <c r="G348">
        <v>392.81099999999998</v>
      </c>
      <c r="H348">
        <v>-3405.43</v>
      </c>
      <c r="I348">
        <v>-10825.1</v>
      </c>
      <c r="J348">
        <v>-2842.86</v>
      </c>
      <c r="K348">
        <v>-4363.62</v>
      </c>
      <c r="L348">
        <v>-10270.200000000001</v>
      </c>
      <c r="M348">
        <v>-394.67599999999999</v>
      </c>
      <c r="N348">
        <v>907.49400000000003</v>
      </c>
      <c r="O348">
        <v>-10130.200000000001</v>
      </c>
      <c r="P348">
        <v>-515.42899999999997</v>
      </c>
      <c r="Q348">
        <v>-2094.88</v>
      </c>
      <c r="R348">
        <v>-11809.7</v>
      </c>
      <c r="S348">
        <v>1400</v>
      </c>
      <c r="T348">
        <v>-552.32299999999998</v>
      </c>
    </row>
    <row r="349" spans="1:20" x14ac:dyDescent="0.3">
      <c r="A349">
        <v>345</v>
      </c>
      <c r="B349">
        <v>0</v>
      </c>
      <c r="C349">
        <v>-1850.03</v>
      </c>
      <c r="D349">
        <v>-4154.92</v>
      </c>
      <c r="E349">
        <v>-10172.299999999999</v>
      </c>
      <c r="F349">
        <v>-10573.2</v>
      </c>
      <c r="G349">
        <v>-659.46500000000003</v>
      </c>
      <c r="H349">
        <v>-1634.43</v>
      </c>
      <c r="I349">
        <v>-10823.6</v>
      </c>
      <c r="J349">
        <v>-2546.7600000000002</v>
      </c>
      <c r="K349">
        <v>-4047.95</v>
      </c>
      <c r="L349">
        <v>-10013.200000000001</v>
      </c>
      <c r="M349">
        <v>-435.29899999999998</v>
      </c>
      <c r="N349">
        <v>710.34400000000005</v>
      </c>
      <c r="O349">
        <v>-9756.9699999999993</v>
      </c>
      <c r="P349">
        <v>-990.23</v>
      </c>
      <c r="Q349">
        <v>-2292.0300000000002</v>
      </c>
      <c r="R349">
        <v>-11255.9</v>
      </c>
      <c r="S349">
        <v>926.31799999999998</v>
      </c>
      <c r="T349">
        <v>-593.69100000000003</v>
      </c>
    </row>
    <row r="350" spans="1:20" x14ac:dyDescent="0.3">
      <c r="A350">
        <v>346</v>
      </c>
      <c r="B350">
        <v>1</v>
      </c>
      <c r="C350">
        <v>-148.727</v>
      </c>
      <c r="D350">
        <v>-771.14200000000005</v>
      </c>
      <c r="E350">
        <v>-9115.9699999999993</v>
      </c>
      <c r="F350">
        <v>-8228.7900000000009</v>
      </c>
      <c r="G350">
        <v>-2059.83</v>
      </c>
      <c r="H350">
        <v>-1584.66</v>
      </c>
      <c r="I350">
        <v>-10665.6</v>
      </c>
      <c r="J350">
        <v>-2389.86</v>
      </c>
      <c r="K350">
        <v>-3791.36</v>
      </c>
      <c r="L350">
        <v>-9696.7900000000009</v>
      </c>
      <c r="M350">
        <v>-533.50199999999995</v>
      </c>
      <c r="N350">
        <v>512.44899999999996</v>
      </c>
      <c r="O350">
        <v>-9559.08</v>
      </c>
      <c r="P350">
        <v>-1523.36</v>
      </c>
      <c r="Q350">
        <v>-2410.17</v>
      </c>
      <c r="R350">
        <v>-10723.5</v>
      </c>
      <c r="S350">
        <v>491.767</v>
      </c>
      <c r="T350">
        <v>-790.84199999999998</v>
      </c>
    </row>
    <row r="351" spans="1:20" x14ac:dyDescent="0.3">
      <c r="A351">
        <v>347</v>
      </c>
      <c r="B351">
        <v>0</v>
      </c>
      <c r="C351">
        <v>151.71199999999999</v>
      </c>
      <c r="D351">
        <v>2919.38</v>
      </c>
      <c r="E351">
        <v>-6662.97</v>
      </c>
      <c r="F351">
        <v>-7407.36</v>
      </c>
      <c r="G351">
        <v>-2945.9</v>
      </c>
      <c r="H351">
        <v>-2772.02</v>
      </c>
      <c r="I351">
        <v>-10587.3</v>
      </c>
      <c r="J351">
        <v>-2150.98</v>
      </c>
      <c r="K351">
        <v>-3534.39</v>
      </c>
      <c r="L351">
        <v>-9301.3700000000008</v>
      </c>
      <c r="M351">
        <v>-592.94500000000005</v>
      </c>
      <c r="N351">
        <v>195.66900000000001</v>
      </c>
      <c r="O351">
        <v>-9182.48</v>
      </c>
      <c r="P351">
        <v>-1977.1</v>
      </c>
      <c r="Q351">
        <v>-2608.81</v>
      </c>
      <c r="R351">
        <v>-10408.6</v>
      </c>
      <c r="S351">
        <v>156.90700000000001</v>
      </c>
      <c r="T351">
        <v>-948.86</v>
      </c>
    </row>
    <row r="352" spans="1:20" x14ac:dyDescent="0.3">
      <c r="A352">
        <v>348</v>
      </c>
      <c r="B352">
        <v>1</v>
      </c>
      <c r="C352">
        <v>-1271.2</v>
      </c>
      <c r="D352">
        <v>5519.64</v>
      </c>
      <c r="E352">
        <v>-3679.08</v>
      </c>
      <c r="F352">
        <v>-7865.56</v>
      </c>
      <c r="G352">
        <v>-3398.91</v>
      </c>
      <c r="H352">
        <v>-3635.94</v>
      </c>
      <c r="I352">
        <v>-10487.6</v>
      </c>
      <c r="J352">
        <v>-1796.18</v>
      </c>
      <c r="K352">
        <v>-3297.74</v>
      </c>
      <c r="L352">
        <v>-8707.32</v>
      </c>
      <c r="M352">
        <v>-592.20399999999995</v>
      </c>
      <c r="N352">
        <v>-139.56399999999999</v>
      </c>
      <c r="O352">
        <v>-8589.17</v>
      </c>
      <c r="P352">
        <v>-2332.27</v>
      </c>
      <c r="Q352">
        <v>-2865.03</v>
      </c>
      <c r="R352">
        <v>-10290.799999999999</v>
      </c>
      <c r="S352">
        <v>19.567299999999999</v>
      </c>
      <c r="T352">
        <v>-1047.07</v>
      </c>
    </row>
    <row r="353" spans="1:20" x14ac:dyDescent="0.3">
      <c r="A353">
        <v>349</v>
      </c>
      <c r="B353">
        <v>0</v>
      </c>
      <c r="C353">
        <v>-2174.25</v>
      </c>
      <c r="D353">
        <v>6120.31</v>
      </c>
      <c r="E353">
        <v>-1196.21</v>
      </c>
      <c r="F353">
        <v>-8814.41</v>
      </c>
      <c r="G353">
        <v>-3455.76</v>
      </c>
      <c r="H353">
        <v>-3174.42</v>
      </c>
      <c r="I353">
        <v>-10110.700000000001</v>
      </c>
      <c r="J353">
        <v>-1599.4</v>
      </c>
      <c r="K353">
        <v>-3020.46</v>
      </c>
      <c r="L353">
        <v>-7916.86</v>
      </c>
      <c r="M353">
        <v>-533.13199999999995</v>
      </c>
      <c r="N353">
        <v>-416.096</v>
      </c>
      <c r="O353">
        <v>-7977.41</v>
      </c>
      <c r="P353">
        <v>-2448.94</v>
      </c>
      <c r="Q353">
        <v>-3042.62</v>
      </c>
      <c r="R353">
        <v>-10171.6</v>
      </c>
      <c r="S353">
        <v>139.56100000000001</v>
      </c>
      <c r="T353">
        <v>-1106.51</v>
      </c>
    </row>
    <row r="354" spans="1:20" x14ac:dyDescent="0.3">
      <c r="A354">
        <v>350</v>
      </c>
      <c r="B354">
        <v>1</v>
      </c>
      <c r="C354">
        <v>-1832.37</v>
      </c>
      <c r="D354">
        <v>4969.87</v>
      </c>
      <c r="E354">
        <v>-515.779</v>
      </c>
      <c r="F354">
        <v>-9542.4699999999993</v>
      </c>
      <c r="G354">
        <v>-2839.56</v>
      </c>
      <c r="H354">
        <v>-2069.4</v>
      </c>
      <c r="I354">
        <v>-9537.67</v>
      </c>
      <c r="J354">
        <v>-1361.26</v>
      </c>
      <c r="K354">
        <v>-2664.92</v>
      </c>
      <c r="L354">
        <v>-7167.01</v>
      </c>
      <c r="M354">
        <v>-513.56399999999996</v>
      </c>
      <c r="N354">
        <v>-652.75400000000002</v>
      </c>
      <c r="O354">
        <v>-7484.15</v>
      </c>
      <c r="P354">
        <v>-2270.2399999999998</v>
      </c>
      <c r="Q354">
        <v>-3180.7</v>
      </c>
      <c r="R354">
        <v>-9774.7000000000007</v>
      </c>
      <c r="S354">
        <v>455.96800000000002</v>
      </c>
      <c r="T354">
        <v>-1125.71</v>
      </c>
    </row>
    <row r="355" spans="1:20" x14ac:dyDescent="0.3">
      <c r="A355">
        <v>351</v>
      </c>
      <c r="B355">
        <v>0</v>
      </c>
      <c r="C355">
        <v>-944.43399999999997</v>
      </c>
      <c r="D355">
        <v>3390.42</v>
      </c>
      <c r="E355">
        <v>-1249.01</v>
      </c>
      <c r="F355">
        <v>-9797.59</v>
      </c>
      <c r="G355">
        <v>-1672.88</v>
      </c>
      <c r="H355">
        <v>-1600.13</v>
      </c>
      <c r="I355">
        <v>-8945.1</v>
      </c>
      <c r="J355">
        <v>-1085.46</v>
      </c>
      <c r="K355">
        <v>-2448.94</v>
      </c>
      <c r="L355">
        <v>-6595.11</v>
      </c>
      <c r="M355">
        <v>-533.50099999999998</v>
      </c>
      <c r="N355">
        <v>-790.46699999999998</v>
      </c>
      <c r="O355">
        <v>-7049.6</v>
      </c>
      <c r="P355">
        <v>-2073.46</v>
      </c>
      <c r="Q355">
        <v>-3538.45</v>
      </c>
      <c r="R355">
        <v>-9062.51</v>
      </c>
      <c r="S355">
        <v>851.38300000000004</v>
      </c>
      <c r="T355">
        <v>-1066.26</v>
      </c>
    </row>
    <row r="356" spans="1:20" x14ac:dyDescent="0.3">
      <c r="A356">
        <v>352</v>
      </c>
      <c r="B356">
        <v>1</v>
      </c>
      <c r="C356">
        <v>-174.27799999999999</v>
      </c>
      <c r="D356">
        <v>2268.04</v>
      </c>
      <c r="E356">
        <v>-2136.94</v>
      </c>
      <c r="F356">
        <v>-9776.92</v>
      </c>
      <c r="G356">
        <v>-827.76400000000001</v>
      </c>
      <c r="H356">
        <v>-1699.45</v>
      </c>
      <c r="I356">
        <v>-8372.4699999999993</v>
      </c>
      <c r="J356">
        <v>-1027.5</v>
      </c>
      <c r="K356">
        <v>-2389.86</v>
      </c>
      <c r="L356">
        <v>-6140.99</v>
      </c>
      <c r="M356">
        <v>-612.87800000000004</v>
      </c>
      <c r="N356">
        <v>-929.28599999999994</v>
      </c>
      <c r="O356">
        <v>-6634.99</v>
      </c>
      <c r="P356">
        <v>-2074.56</v>
      </c>
      <c r="Q356">
        <v>-3931.66</v>
      </c>
      <c r="R356">
        <v>-8212.98</v>
      </c>
      <c r="S356">
        <v>1166.32</v>
      </c>
      <c r="T356">
        <v>-1007.19</v>
      </c>
    </row>
    <row r="357" spans="1:20" x14ac:dyDescent="0.3">
      <c r="A357">
        <v>353</v>
      </c>
      <c r="B357">
        <v>0</v>
      </c>
      <c r="C357">
        <v>516.50199999999995</v>
      </c>
      <c r="D357">
        <v>1517.45</v>
      </c>
      <c r="E357">
        <v>-2628</v>
      </c>
      <c r="F357">
        <v>-9698.2800000000007</v>
      </c>
      <c r="G357">
        <v>-871.31200000000001</v>
      </c>
      <c r="H357">
        <v>-1538.49</v>
      </c>
      <c r="I357">
        <v>-7839.34</v>
      </c>
      <c r="J357">
        <v>-1146.3800000000001</v>
      </c>
      <c r="K357">
        <v>-2350.36</v>
      </c>
      <c r="L357">
        <v>-5706.44</v>
      </c>
      <c r="M357">
        <v>-731.39200000000005</v>
      </c>
      <c r="N357">
        <v>-1146.74</v>
      </c>
      <c r="O357">
        <v>-6299.75</v>
      </c>
      <c r="P357">
        <v>-2013.65</v>
      </c>
      <c r="Q357">
        <v>-3949.76</v>
      </c>
      <c r="R357">
        <v>-7383.75</v>
      </c>
      <c r="S357">
        <v>1304.03</v>
      </c>
      <c r="T357">
        <v>-927.81500000000005</v>
      </c>
    </row>
    <row r="358" spans="1:20" x14ac:dyDescent="0.3">
      <c r="A358">
        <v>354</v>
      </c>
      <c r="B358">
        <v>1</v>
      </c>
      <c r="C358">
        <v>1168.51</v>
      </c>
      <c r="D358">
        <v>986.15599999999995</v>
      </c>
      <c r="E358">
        <v>-2745.78</v>
      </c>
      <c r="F358">
        <v>-9419.5400000000009</v>
      </c>
      <c r="G358">
        <v>-1245.69</v>
      </c>
      <c r="H358">
        <v>-1064.43</v>
      </c>
      <c r="I358">
        <v>-7345.72</v>
      </c>
      <c r="J358">
        <v>-1244.5899999999999</v>
      </c>
      <c r="K358">
        <v>-2310.85</v>
      </c>
      <c r="L358">
        <v>-5331.7</v>
      </c>
      <c r="M358">
        <v>-869.84199999999998</v>
      </c>
      <c r="N358">
        <v>-1304.03</v>
      </c>
      <c r="O358">
        <v>-6083.03</v>
      </c>
      <c r="P358">
        <v>-1657.01</v>
      </c>
      <c r="Q358">
        <v>-3851.55</v>
      </c>
      <c r="R358">
        <v>-6633.53</v>
      </c>
      <c r="S358">
        <v>1303.3</v>
      </c>
      <c r="T358">
        <v>-849.173</v>
      </c>
    </row>
    <row r="359" spans="1:20" x14ac:dyDescent="0.3">
      <c r="A359">
        <v>355</v>
      </c>
      <c r="B359">
        <v>0</v>
      </c>
      <c r="C359">
        <v>1600.86</v>
      </c>
      <c r="D359">
        <v>749.86099999999999</v>
      </c>
      <c r="E359">
        <v>-2944.76</v>
      </c>
      <c r="F359">
        <v>-8686.69</v>
      </c>
      <c r="G359">
        <v>-1083.6400000000001</v>
      </c>
      <c r="H359">
        <v>-630.24800000000005</v>
      </c>
      <c r="I359">
        <v>-6811.85</v>
      </c>
      <c r="J359">
        <v>-1224.29</v>
      </c>
      <c r="K359">
        <v>-2251.42</v>
      </c>
      <c r="L359">
        <v>-4955.8599999999997</v>
      </c>
      <c r="M359">
        <v>-987.98900000000003</v>
      </c>
      <c r="N359">
        <v>-1442.85</v>
      </c>
      <c r="O359">
        <v>-5845.27</v>
      </c>
      <c r="P359">
        <v>-1163.02</v>
      </c>
      <c r="Q359">
        <v>-3911.72</v>
      </c>
      <c r="R359">
        <v>-6002.19</v>
      </c>
      <c r="S359">
        <v>1164.48</v>
      </c>
      <c r="T359">
        <v>-789.73199999999997</v>
      </c>
    </row>
    <row r="360" spans="1:20" x14ac:dyDescent="0.3">
      <c r="A360">
        <v>356</v>
      </c>
      <c r="B360">
        <v>1</v>
      </c>
      <c r="C360">
        <v>1638.91</v>
      </c>
      <c r="D360">
        <v>990.54700000000003</v>
      </c>
      <c r="E360">
        <v>-3459.79</v>
      </c>
      <c r="F360">
        <v>-8177.16</v>
      </c>
      <c r="G360">
        <v>-92.366299999999995</v>
      </c>
      <c r="H360">
        <v>-354.81299999999999</v>
      </c>
      <c r="I360">
        <v>-6219.29</v>
      </c>
      <c r="J360">
        <v>-1145.28</v>
      </c>
      <c r="K360">
        <v>-2232.21</v>
      </c>
      <c r="L360">
        <v>-4561.17</v>
      </c>
      <c r="M360">
        <v>-1027.1300000000001</v>
      </c>
      <c r="N360">
        <v>-1620.43</v>
      </c>
      <c r="O360">
        <v>-5509.29</v>
      </c>
      <c r="P360">
        <v>-689.32600000000002</v>
      </c>
      <c r="Q360">
        <v>-4069.74</v>
      </c>
      <c r="R360">
        <v>-5508.93</v>
      </c>
      <c r="S360">
        <v>887.21600000000001</v>
      </c>
      <c r="T360">
        <v>-810.399</v>
      </c>
    </row>
    <row r="361" spans="1:20" x14ac:dyDescent="0.3">
      <c r="A361">
        <v>357</v>
      </c>
      <c r="B361">
        <v>0</v>
      </c>
      <c r="C361">
        <v>1420.72</v>
      </c>
      <c r="D361">
        <v>1921.64</v>
      </c>
      <c r="E361">
        <v>-3951.95</v>
      </c>
      <c r="F361">
        <v>-8317.43</v>
      </c>
      <c r="G361">
        <v>1210.55</v>
      </c>
      <c r="H361">
        <v>-117.056</v>
      </c>
      <c r="I361">
        <v>-5666.59</v>
      </c>
      <c r="J361">
        <v>-1006.46</v>
      </c>
      <c r="K361">
        <v>-2271.7199999999998</v>
      </c>
      <c r="L361">
        <v>-4205.63</v>
      </c>
      <c r="M361">
        <v>-1047.06</v>
      </c>
      <c r="N361">
        <v>-1838.26</v>
      </c>
      <c r="O361">
        <v>-5173.6899999999996</v>
      </c>
      <c r="P361">
        <v>-234.84100000000001</v>
      </c>
      <c r="Q361">
        <v>-4088.21</v>
      </c>
      <c r="R361">
        <v>-5054.4399999999996</v>
      </c>
      <c r="S361">
        <v>551.61</v>
      </c>
      <c r="T361">
        <v>-968.78300000000002</v>
      </c>
    </row>
    <row r="362" spans="1:20" x14ac:dyDescent="0.3">
      <c r="A362">
        <v>358</v>
      </c>
      <c r="B362">
        <v>1</v>
      </c>
      <c r="C362">
        <v>1124.6199999999999</v>
      </c>
      <c r="D362">
        <v>3006.74</v>
      </c>
      <c r="E362">
        <v>-4287.92</v>
      </c>
      <c r="F362">
        <v>-8553.36</v>
      </c>
      <c r="G362">
        <v>1976.7</v>
      </c>
      <c r="H362">
        <v>179.04599999999999</v>
      </c>
      <c r="I362">
        <v>-5192.8999999999996</v>
      </c>
      <c r="J362">
        <v>-908.61300000000006</v>
      </c>
      <c r="K362">
        <v>-2331.15</v>
      </c>
      <c r="L362">
        <v>-3929.83</v>
      </c>
      <c r="M362">
        <v>-1086.57</v>
      </c>
      <c r="N362">
        <v>-1955.31</v>
      </c>
      <c r="O362">
        <v>-4877.58</v>
      </c>
      <c r="P362">
        <v>219.279</v>
      </c>
      <c r="Q362">
        <v>-3889.96</v>
      </c>
      <c r="R362">
        <v>-4580.3900000000003</v>
      </c>
      <c r="S362">
        <v>175.77</v>
      </c>
      <c r="T362">
        <v>-1226.1099999999999</v>
      </c>
    </row>
    <row r="363" spans="1:20" x14ac:dyDescent="0.3">
      <c r="A363">
        <v>359</v>
      </c>
      <c r="B363">
        <v>0</v>
      </c>
      <c r="C363">
        <v>768.34699999999998</v>
      </c>
      <c r="D363">
        <v>3556.17</v>
      </c>
      <c r="E363">
        <v>-4683.33</v>
      </c>
      <c r="F363">
        <v>-8532.34</v>
      </c>
      <c r="G363">
        <v>1774.45</v>
      </c>
      <c r="H363">
        <v>236.303</v>
      </c>
      <c r="I363">
        <v>-4818.1499999999996</v>
      </c>
      <c r="J363">
        <v>-908.61300000000006</v>
      </c>
      <c r="K363">
        <v>-2390.23</v>
      </c>
      <c r="L363">
        <v>-3732.31</v>
      </c>
      <c r="M363">
        <v>-1146.01</v>
      </c>
      <c r="N363">
        <v>-1955.68</v>
      </c>
      <c r="O363">
        <v>-4660.8500000000004</v>
      </c>
      <c r="P363">
        <v>574.09299999999996</v>
      </c>
      <c r="Q363">
        <v>-3693.17</v>
      </c>
      <c r="R363">
        <v>-4126.2700000000004</v>
      </c>
      <c r="S363">
        <v>-238.84700000000001</v>
      </c>
      <c r="T363">
        <v>-1562.08</v>
      </c>
    </row>
    <row r="364" spans="1:20" x14ac:dyDescent="0.3">
      <c r="A364">
        <v>360</v>
      </c>
      <c r="B364">
        <v>1</v>
      </c>
      <c r="C364">
        <v>254.06100000000001</v>
      </c>
      <c r="D364">
        <v>3415.18</v>
      </c>
      <c r="E364">
        <v>-5038.1499999999996</v>
      </c>
      <c r="F364">
        <v>-8454.0499999999993</v>
      </c>
      <c r="G364">
        <v>963.69799999999998</v>
      </c>
      <c r="H364">
        <v>-41.319099999999999</v>
      </c>
      <c r="I364">
        <v>-4482.18</v>
      </c>
      <c r="J364">
        <v>-928.54700000000003</v>
      </c>
      <c r="K364">
        <v>-2409.8000000000002</v>
      </c>
      <c r="L364">
        <v>-3514.85</v>
      </c>
      <c r="M364">
        <v>-1165.21</v>
      </c>
      <c r="N364">
        <v>-1975.25</v>
      </c>
      <c r="O364">
        <v>-4502.84</v>
      </c>
      <c r="P364">
        <v>691.15499999999997</v>
      </c>
      <c r="Q364">
        <v>-3614.52</v>
      </c>
      <c r="R364">
        <v>-3731.58</v>
      </c>
      <c r="S364">
        <v>-673.76099999999997</v>
      </c>
      <c r="T364">
        <v>-1917.62</v>
      </c>
    </row>
    <row r="365" spans="1:20" x14ac:dyDescent="0.3">
      <c r="A365">
        <v>361</v>
      </c>
      <c r="B365">
        <v>0</v>
      </c>
      <c r="C365">
        <v>-517.91</v>
      </c>
      <c r="D365">
        <v>3020.5</v>
      </c>
      <c r="E365">
        <v>-5215.01</v>
      </c>
      <c r="F365">
        <v>-8713.19</v>
      </c>
      <c r="G365">
        <v>433.83</v>
      </c>
      <c r="H365">
        <v>-237.03</v>
      </c>
      <c r="I365">
        <v>-4186.4399999999996</v>
      </c>
      <c r="J365">
        <v>-968.05200000000002</v>
      </c>
      <c r="K365">
        <v>-2389.87</v>
      </c>
      <c r="L365">
        <v>-3437.29</v>
      </c>
      <c r="M365">
        <v>-1105.78</v>
      </c>
      <c r="N365">
        <v>-1915.45</v>
      </c>
      <c r="O365">
        <v>-4384.6899999999996</v>
      </c>
      <c r="P365">
        <v>532.04899999999998</v>
      </c>
      <c r="Q365">
        <v>-3555.08</v>
      </c>
      <c r="R365">
        <v>-3455.78</v>
      </c>
      <c r="S365">
        <v>-1068.08</v>
      </c>
      <c r="T365">
        <v>-2233.3000000000002</v>
      </c>
    </row>
    <row r="366" spans="1:20" x14ac:dyDescent="0.3">
      <c r="A366">
        <v>362</v>
      </c>
      <c r="B366">
        <v>1</v>
      </c>
      <c r="C366">
        <v>-1585.62</v>
      </c>
      <c r="D366">
        <v>2844.35</v>
      </c>
      <c r="E366">
        <v>-5114.62</v>
      </c>
      <c r="F366">
        <v>-9186.8799999999992</v>
      </c>
      <c r="G366">
        <v>614.67600000000004</v>
      </c>
      <c r="H366">
        <v>-57.630400000000002</v>
      </c>
      <c r="I366">
        <v>-4009.21</v>
      </c>
      <c r="J366">
        <v>-1027.49</v>
      </c>
      <c r="K366">
        <v>-2410.16</v>
      </c>
      <c r="L366">
        <v>-3556.17</v>
      </c>
      <c r="M366">
        <v>-1026.77</v>
      </c>
      <c r="N366">
        <v>-1757.07</v>
      </c>
      <c r="O366">
        <v>-4345.54</v>
      </c>
      <c r="P366">
        <v>355.18299999999999</v>
      </c>
      <c r="Q366">
        <v>-3416.27</v>
      </c>
      <c r="R366">
        <v>-3298.12</v>
      </c>
      <c r="S366">
        <v>-1364.19</v>
      </c>
      <c r="T366">
        <v>-2469.96</v>
      </c>
    </row>
    <row r="367" spans="1:20" x14ac:dyDescent="0.3">
      <c r="A367">
        <v>363</v>
      </c>
      <c r="B367">
        <v>0</v>
      </c>
      <c r="C367">
        <v>-2790.69</v>
      </c>
      <c r="D367">
        <v>2844.35</v>
      </c>
      <c r="E367">
        <v>-4698.5600000000004</v>
      </c>
      <c r="F367">
        <v>-9123.11</v>
      </c>
      <c r="G367">
        <v>1227.9000000000001</v>
      </c>
      <c r="H367">
        <v>437.44200000000001</v>
      </c>
      <c r="I367">
        <v>-3930.56</v>
      </c>
      <c r="J367">
        <v>-1086.57</v>
      </c>
      <c r="K367">
        <v>-2489.17</v>
      </c>
      <c r="L367">
        <v>-3773.98</v>
      </c>
      <c r="M367">
        <v>-927.82399999999996</v>
      </c>
      <c r="N367">
        <v>-1539.61</v>
      </c>
      <c r="O367">
        <v>-4445.21</v>
      </c>
      <c r="P367">
        <v>375.83800000000002</v>
      </c>
      <c r="Q367">
        <v>-3238.68</v>
      </c>
      <c r="R367">
        <v>-3299.2</v>
      </c>
      <c r="S367">
        <v>-1600.85</v>
      </c>
      <c r="T367">
        <v>-2627.62</v>
      </c>
    </row>
    <row r="368" spans="1:20" x14ac:dyDescent="0.3">
      <c r="A368">
        <v>364</v>
      </c>
      <c r="B368">
        <v>1</v>
      </c>
      <c r="C368">
        <v>-3995.4</v>
      </c>
      <c r="D368">
        <v>2605.16</v>
      </c>
      <c r="E368">
        <v>-4145.5</v>
      </c>
      <c r="F368">
        <v>-8689.64</v>
      </c>
      <c r="G368">
        <v>1819.39</v>
      </c>
      <c r="H368">
        <v>790.45899999999995</v>
      </c>
      <c r="I368">
        <v>-3990.72</v>
      </c>
      <c r="J368">
        <v>-1106.1400000000001</v>
      </c>
      <c r="K368">
        <v>-2548.25</v>
      </c>
      <c r="L368">
        <v>-4110.3100000000004</v>
      </c>
      <c r="M368">
        <v>-789.37800000000004</v>
      </c>
      <c r="N368">
        <v>-1342.45</v>
      </c>
      <c r="O368">
        <v>-4742.3900000000003</v>
      </c>
      <c r="P368">
        <v>534.21799999999996</v>
      </c>
      <c r="Q368">
        <v>-3180.33</v>
      </c>
      <c r="R368">
        <v>-3517.38</v>
      </c>
      <c r="S368">
        <v>-1778.44</v>
      </c>
      <c r="T368">
        <v>-2706.27</v>
      </c>
    </row>
    <row r="369" spans="1:20" x14ac:dyDescent="0.3">
      <c r="A369">
        <v>365</v>
      </c>
      <c r="B369">
        <v>0</v>
      </c>
      <c r="C369">
        <v>-5100.8</v>
      </c>
      <c r="D369">
        <v>2011.52</v>
      </c>
      <c r="E369">
        <v>-3891.42</v>
      </c>
      <c r="F369">
        <v>-8553</v>
      </c>
      <c r="G369">
        <v>1835</v>
      </c>
      <c r="H369">
        <v>630.28300000000002</v>
      </c>
      <c r="I369">
        <v>-4148.74</v>
      </c>
      <c r="J369">
        <v>-1106.1400000000001</v>
      </c>
      <c r="K369">
        <v>-2587.75</v>
      </c>
      <c r="L369">
        <v>-4525.29</v>
      </c>
      <c r="M369">
        <v>-651.29300000000001</v>
      </c>
      <c r="N369">
        <v>-1204.3599999999999</v>
      </c>
      <c r="O369">
        <v>-5157.37</v>
      </c>
      <c r="P369">
        <v>771.60299999999995</v>
      </c>
      <c r="Q369">
        <v>-3299.56</v>
      </c>
      <c r="R369">
        <v>-3972.94</v>
      </c>
      <c r="S369">
        <v>-1876.66</v>
      </c>
      <c r="T369">
        <v>-2745.77</v>
      </c>
    </row>
    <row r="370" spans="1:20" x14ac:dyDescent="0.3">
      <c r="A370">
        <v>366</v>
      </c>
      <c r="B370">
        <v>1</v>
      </c>
      <c r="C370">
        <v>-5948.53</v>
      </c>
      <c r="D370">
        <v>1420.03</v>
      </c>
      <c r="E370">
        <v>-4070.44</v>
      </c>
      <c r="F370">
        <v>-8512.7800000000007</v>
      </c>
      <c r="G370">
        <v>1380.53</v>
      </c>
      <c r="H370">
        <v>474.41699999999997</v>
      </c>
      <c r="I370">
        <v>-4406.41</v>
      </c>
      <c r="J370">
        <v>-1106.1400000000001</v>
      </c>
      <c r="K370">
        <v>-2667.12</v>
      </c>
      <c r="L370">
        <v>-4999.7</v>
      </c>
      <c r="M370">
        <v>-492.91699999999997</v>
      </c>
      <c r="N370">
        <v>-1105.78</v>
      </c>
      <c r="O370">
        <v>-5611.85</v>
      </c>
      <c r="P370">
        <v>988.33900000000006</v>
      </c>
      <c r="Q370">
        <v>-3517.01</v>
      </c>
      <c r="R370">
        <v>-4565.5</v>
      </c>
      <c r="S370">
        <v>-1936.1</v>
      </c>
      <c r="T370">
        <v>-2785.28</v>
      </c>
    </row>
    <row r="371" spans="1:20" x14ac:dyDescent="0.3">
      <c r="A371">
        <v>367</v>
      </c>
      <c r="B371">
        <v>0</v>
      </c>
      <c r="C371">
        <v>-6580.25</v>
      </c>
      <c r="D371">
        <v>906.11300000000006</v>
      </c>
      <c r="E371">
        <v>-4406.41</v>
      </c>
      <c r="F371">
        <v>-8414.19</v>
      </c>
      <c r="G371">
        <v>1105.78</v>
      </c>
      <c r="H371">
        <v>374.04700000000003</v>
      </c>
      <c r="I371">
        <v>-4722.09</v>
      </c>
      <c r="J371">
        <v>-1126.07</v>
      </c>
      <c r="K371">
        <v>-2666.05</v>
      </c>
      <c r="L371">
        <v>-5533.19</v>
      </c>
      <c r="M371">
        <v>-315.32499999999999</v>
      </c>
      <c r="N371">
        <v>-1086.56</v>
      </c>
      <c r="O371">
        <v>-6046.04</v>
      </c>
      <c r="P371">
        <v>1086.56</v>
      </c>
      <c r="Q371">
        <v>-3773.97</v>
      </c>
      <c r="R371">
        <v>-5197.93</v>
      </c>
      <c r="S371">
        <v>-1935.38</v>
      </c>
      <c r="T371">
        <v>-2884.57</v>
      </c>
    </row>
    <row r="372" spans="1:20" x14ac:dyDescent="0.3">
      <c r="A372">
        <v>368</v>
      </c>
      <c r="B372">
        <v>1</v>
      </c>
      <c r="C372">
        <v>-7192.75</v>
      </c>
      <c r="D372">
        <v>452.702</v>
      </c>
      <c r="E372">
        <v>-4801.8100000000004</v>
      </c>
      <c r="F372">
        <v>-8255.4599999999991</v>
      </c>
      <c r="G372">
        <v>887.25699999999995</v>
      </c>
      <c r="H372">
        <v>-61.931100000000001</v>
      </c>
      <c r="I372">
        <v>-5078.34</v>
      </c>
      <c r="J372">
        <v>-1225.3699999999999</v>
      </c>
      <c r="K372">
        <v>-2507.67</v>
      </c>
      <c r="L372">
        <v>-6046.39</v>
      </c>
      <c r="M372">
        <v>-137.376</v>
      </c>
      <c r="N372">
        <v>-1126.07</v>
      </c>
      <c r="O372">
        <v>-6321.5</v>
      </c>
      <c r="P372">
        <v>1106.1400000000001</v>
      </c>
      <c r="Q372">
        <v>-4010.64</v>
      </c>
      <c r="R372">
        <v>-5809.72</v>
      </c>
      <c r="S372">
        <v>-1876.31</v>
      </c>
      <c r="T372">
        <v>-3002.73</v>
      </c>
    </row>
    <row r="373" spans="1:20" x14ac:dyDescent="0.3">
      <c r="A373">
        <v>369</v>
      </c>
      <c r="B373">
        <v>0</v>
      </c>
      <c r="C373">
        <v>-7864.68</v>
      </c>
      <c r="D373">
        <v>256.60399999999998</v>
      </c>
      <c r="E373">
        <v>-5056.99</v>
      </c>
      <c r="F373">
        <v>-8197.81</v>
      </c>
      <c r="G373">
        <v>212.828</v>
      </c>
      <c r="H373">
        <v>-634.57000000000005</v>
      </c>
      <c r="I373">
        <v>-5532.83</v>
      </c>
      <c r="J373">
        <v>-1323.59</v>
      </c>
      <c r="K373">
        <v>-2290.2199999999998</v>
      </c>
      <c r="L373">
        <v>-6460.66</v>
      </c>
      <c r="M373">
        <v>20.286300000000001</v>
      </c>
      <c r="N373">
        <v>-1225.3599999999999</v>
      </c>
      <c r="O373">
        <v>-6459.59</v>
      </c>
      <c r="P373">
        <v>1046.3499999999999</v>
      </c>
      <c r="Q373">
        <v>-4188.2299999999996</v>
      </c>
      <c r="R373">
        <v>-6283.06</v>
      </c>
      <c r="S373">
        <v>-1777.01</v>
      </c>
      <c r="T373">
        <v>-3121.6</v>
      </c>
    </row>
    <row r="374" spans="1:20" x14ac:dyDescent="0.3">
      <c r="A374">
        <v>370</v>
      </c>
      <c r="B374">
        <v>1</v>
      </c>
      <c r="C374">
        <v>-8854.7900000000009</v>
      </c>
      <c r="D374">
        <v>157.309</v>
      </c>
      <c r="E374">
        <v>-5155.93</v>
      </c>
      <c r="F374">
        <v>-8435.9</v>
      </c>
      <c r="G374">
        <v>-714.99699999999996</v>
      </c>
      <c r="H374">
        <v>-1386.94</v>
      </c>
      <c r="I374">
        <v>-6006.88</v>
      </c>
      <c r="J374">
        <v>-1422.89</v>
      </c>
      <c r="K374">
        <v>-2112.98</v>
      </c>
      <c r="L374">
        <v>-6716.55</v>
      </c>
      <c r="M374">
        <v>198.59100000000001</v>
      </c>
      <c r="N374">
        <v>-1303.6600000000001</v>
      </c>
      <c r="O374">
        <v>-6498.38</v>
      </c>
      <c r="P374">
        <v>887.97299999999996</v>
      </c>
      <c r="Q374">
        <v>-4326.32</v>
      </c>
      <c r="R374">
        <v>-6678.11</v>
      </c>
      <c r="S374">
        <v>-1638.92</v>
      </c>
      <c r="T374">
        <v>-3279.62</v>
      </c>
    </row>
    <row r="375" spans="1:20" x14ac:dyDescent="0.3">
      <c r="A375">
        <v>371</v>
      </c>
      <c r="B375">
        <v>0</v>
      </c>
      <c r="C375">
        <v>-10537.5</v>
      </c>
      <c r="D375">
        <v>-0.70934799999999998</v>
      </c>
      <c r="E375">
        <v>-5115</v>
      </c>
      <c r="F375">
        <v>-8791.44</v>
      </c>
      <c r="G375">
        <v>-1384.8</v>
      </c>
      <c r="H375">
        <v>-2275.2600000000002</v>
      </c>
      <c r="I375">
        <v>-6520.8</v>
      </c>
      <c r="J375">
        <v>-1580.91</v>
      </c>
      <c r="K375">
        <v>-1954.61</v>
      </c>
      <c r="L375">
        <v>-6754.99</v>
      </c>
      <c r="M375">
        <v>435.61799999999999</v>
      </c>
      <c r="N375">
        <v>-1363.45</v>
      </c>
      <c r="O375">
        <v>-6498.74</v>
      </c>
      <c r="P375">
        <v>650.59</v>
      </c>
      <c r="Q375">
        <v>-4365.12</v>
      </c>
      <c r="R375">
        <v>-7073.16</v>
      </c>
      <c r="S375">
        <v>-1500.48</v>
      </c>
      <c r="T375">
        <v>-3318.06</v>
      </c>
    </row>
    <row r="376" spans="1:20" x14ac:dyDescent="0.3">
      <c r="A376">
        <v>372</v>
      </c>
      <c r="B376">
        <v>1</v>
      </c>
      <c r="C376">
        <v>-12970</v>
      </c>
      <c r="D376">
        <v>-417.81099999999998</v>
      </c>
      <c r="E376">
        <v>-4578.68</v>
      </c>
      <c r="F376">
        <v>-9067.27</v>
      </c>
      <c r="G376">
        <v>-1858.86</v>
      </c>
      <c r="H376">
        <v>-3224.43</v>
      </c>
      <c r="I376">
        <v>-7014.07</v>
      </c>
      <c r="J376">
        <v>-1778.78</v>
      </c>
      <c r="K376">
        <v>-1836.8</v>
      </c>
      <c r="L376">
        <v>-6656.05</v>
      </c>
      <c r="M376">
        <v>632.78700000000003</v>
      </c>
      <c r="N376">
        <v>-1521.82</v>
      </c>
      <c r="O376">
        <v>-6518.31</v>
      </c>
      <c r="P376">
        <v>393.98700000000002</v>
      </c>
      <c r="Q376">
        <v>-4365.47</v>
      </c>
      <c r="R376">
        <v>-7468.2</v>
      </c>
      <c r="S376">
        <v>-1382.32</v>
      </c>
      <c r="T376">
        <v>-3179.26</v>
      </c>
    </row>
    <row r="377" spans="1:20" x14ac:dyDescent="0.3">
      <c r="A377">
        <v>373</v>
      </c>
      <c r="B377">
        <v>0</v>
      </c>
      <c r="C377">
        <v>-15556</v>
      </c>
      <c r="D377">
        <v>-1408.26</v>
      </c>
      <c r="E377">
        <v>-4048.37</v>
      </c>
      <c r="F377">
        <v>-9205</v>
      </c>
      <c r="G377">
        <v>-2372.77</v>
      </c>
      <c r="H377">
        <v>-4012.05</v>
      </c>
      <c r="I377">
        <v>-7408.76</v>
      </c>
      <c r="J377">
        <v>-1956.02</v>
      </c>
      <c r="K377">
        <v>-1757.44</v>
      </c>
      <c r="L377">
        <v>-6577.39</v>
      </c>
      <c r="M377">
        <v>790.80499999999995</v>
      </c>
      <c r="N377">
        <v>-1639.63</v>
      </c>
      <c r="O377">
        <v>-6538.24</v>
      </c>
      <c r="P377">
        <v>137.03</v>
      </c>
      <c r="Q377">
        <v>-4504.62</v>
      </c>
      <c r="R377">
        <v>-7823.39</v>
      </c>
      <c r="S377">
        <v>-1263.45</v>
      </c>
      <c r="T377">
        <v>-2921.95</v>
      </c>
    </row>
    <row r="378" spans="1:20" x14ac:dyDescent="0.3">
      <c r="A378">
        <v>374</v>
      </c>
      <c r="B378">
        <v>1</v>
      </c>
      <c r="C378">
        <v>-17387.8</v>
      </c>
      <c r="D378">
        <v>-3070.63</v>
      </c>
      <c r="E378">
        <v>-4369</v>
      </c>
      <c r="F378">
        <v>-9284.01</v>
      </c>
      <c r="G378">
        <v>-2686.69</v>
      </c>
      <c r="H378">
        <v>-4386.1099999999997</v>
      </c>
      <c r="I378">
        <v>-7824.09</v>
      </c>
      <c r="J378">
        <v>-2034.68</v>
      </c>
      <c r="K378">
        <v>-1499.42</v>
      </c>
      <c r="L378">
        <v>-6498.03</v>
      </c>
      <c r="M378">
        <v>908.96600000000001</v>
      </c>
      <c r="N378">
        <v>-1738.92</v>
      </c>
      <c r="O378">
        <v>-6617.6</v>
      </c>
      <c r="P378">
        <v>-179.36</v>
      </c>
      <c r="Q378">
        <v>-4741.6499999999996</v>
      </c>
      <c r="R378">
        <v>-8079.64</v>
      </c>
      <c r="S378">
        <v>-1185.1500000000001</v>
      </c>
      <c r="T378">
        <v>-2645.77</v>
      </c>
    </row>
    <row r="379" spans="1:20" x14ac:dyDescent="0.3">
      <c r="A379">
        <v>375</v>
      </c>
      <c r="B379">
        <v>0</v>
      </c>
      <c r="C379">
        <v>-18233.5</v>
      </c>
      <c r="D379">
        <v>-4925.9399999999996</v>
      </c>
      <c r="E379">
        <v>-5637.03</v>
      </c>
      <c r="F379">
        <v>-9343.09</v>
      </c>
      <c r="G379">
        <v>-2685.98</v>
      </c>
      <c r="H379">
        <v>-4463.71</v>
      </c>
      <c r="I379">
        <v>-8298.15</v>
      </c>
      <c r="J379">
        <v>-2173.83</v>
      </c>
      <c r="K379">
        <v>-1204.02</v>
      </c>
      <c r="L379">
        <v>-6399.45</v>
      </c>
      <c r="M379">
        <v>928.19</v>
      </c>
      <c r="N379">
        <v>-1857.08</v>
      </c>
      <c r="O379">
        <v>-6815.83</v>
      </c>
      <c r="P379">
        <v>-534.90200000000004</v>
      </c>
      <c r="Q379">
        <v>-4938.82</v>
      </c>
      <c r="R379">
        <v>-8157.59</v>
      </c>
      <c r="S379">
        <v>-1145.29</v>
      </c>
      <c r="T379">
        <v>-2448.6</v>
      </c>
    </row>
    <row r="380" spans="1:20" x14ac:dyDescent="0.3">
      <c r="A380">
        <v>376</v>
      </c>
      <c r="B380">
        <v>1</v>
      </c>
      <c r="C380">
        <v>-18827.400000000001</v>
      </c>
      <c r="D380">
        <v>-6465.21</v>
      </c>
      <c r="E380">
        <v>-7415.44</v>
      </c>
      <c r="F380">
        <v>-9462.31</v>
      </c>
      <c r="G380">
        <v>-2467.48</v>
      </c>
      <c r="H380">
        <v>-4304.9799999999996</v>
      </c>
      <c r="I380">
        <v>-8732.35</v>
      </c>
      <c r="J380">
        <v>-2410.86</v>
      </c>
      <c r="K380">
        <v>-1026.42</v>
      </c>
      <c r="L380">
        <v>-6360.29</v>
      </c>
      <c r="M380">
        <v>888.68499999999995</v>
      </c>
      <c r="N380">
        <v>-1995.88</v>
      </c>
      <c r="O380">
        <v>-7092.37</v>
      </c>
      <c r="P380">
        <v>-770.87400000000002</v>
      </c>
      <c r="Q380">
        <v>-5017.13</v>
      </c>
      <c r="R380">
        <v>-8098.16</v>
      </c>
      <c r="S380">
        <v>-1145.99</v>
      </c>
      <c r="T380">
        <v>-2390.2199999999998</v>
      </c>
    </row>
    <row r="381" spans="1:20" x14ac:dyDescent="0.3">
      <c r="A381">
        <v>377</v>
      </c>
      <c r="B381">
        <v>0</v>
      </c>
      <c r="C381">
        <v>-19518.2</v>
      </c>
      <c r="D381">
        <v>-7608.74</v>
      </c>
      <c r="E381">
        <v>-8953.31</v>
      </c>
      <c r="F381">
        <v>-9739.5400000000009</v>
      </c>
      <c r="G381">
        <v>-2111.9299999999998</v>
      </c>
      <c r="H381">
        <v>-3908.53</v>
      </c>
      <c r="I381">
        <v>-9107.4699999999993</v>
      </c>
      <c r="J381">
        <v>-2627.96</v>
      </c>
      <c r="K381">
        <v>-987.97400000000005</v>
      </c>
      <c r="L381">
        <v>-6459.93</v>
      </c>
      <c r="M381">
        <v>889.03599999999994</v>
      </c>
      <c r="N381">
        <v>-2073.83</v>
      </c>
      <c r="O381">
        <v>-7368.9</v>
      </c>
      <c r="P381">
        <v>-829.60400000000004</v>
      </c>
      <c r="Q381">
        <v>-5056.9799999999996</v>
      </c>
      <c r="R381">
        <v>-8059.01</v>
      </c>
      <c r="S381">
        <v>-1165.22</v>
      </c>
      <c r="T381">
        <v>-2589.15</v>
      </c>
    </row>
    <row r="382" spans="1:20" x14ac:dyDescent="0.3">
      <c r="A382">
        <v>378</v>
      </c>
      <c r="B382">
        <v>1</v>
      </c>
      <c r="C382">
        <v>-19891.3</v>
      </c>
      <c r="D382">
        <v>-8198.5</v>
      </c>
      <c r="E382">
        <v>-9799.33</v>
      </c>
      <c r="F382">
        <v>-10035.299999999999</v>
      </c>
      <c r="G382">
        <v>-1776.32</v>
      </c>
      <c r="H382">
        <v>-3375.39</v>
      </c>
      <c r="I382">
        <v>-9383.2999999999993</v>
      </c>
      <c r="J382">
        <v>-2805.55</v>
      </c>
      <c r="K382">
        <v>-1066.98</v>
      </c>
      <c r="L382">
        <v>-6777.02</v>
      </c>
      <c r="M382">
        <v>968.39700000000005</v>
      </c>
      <c r="N382">
        <v>-1994.47</v>
      </c>
      <c r="O382">
        <v>-7725.14</v>
      </c>
      <c r="P382">
        <v>-869.45899999999995</v>
      </c>
      <c r="Q382">
        <v>-5195.7700000000004</v>
      </c>
      <c r="R382">
        <v>-8238.36</v>
      </c>
      <c r="S382">
        <v>-1185.5</v>
      </c>
      <c r="T382">
        <v>-2984.55</v>
      </c>
    </row>
    <row r="383" spans="1:20" x14ac:dyDescent="0.3">
      <c r="A383">
        <v>379</v>
      </c>
      <c r="B383">
        <v>0</v>
      </c>
      <c r="C383">
        <v>-19790.599999999999</v>
      </c>
      <c r="D383">
        <v>-8176.12</v>
      </c>
      <c r="E383">
        <v>-10054.200000000001</v>
      </c>
      <c r="F383">
        <v>-10252.4</v>
      </c>
      <c r="G383">
        <v>-1500.14</v>
      </c>
      <c r="H383">
        <v>-2841.91</v>
      </c>
      <c r="I383">
        <v>-9660.5300000000007</v>
      </c>
      <c r="J383">
        <v>-2844</v>
      </c>
      <c r="K383">
        <v>-1106.1400000000001</v>
      </c>
      <c r="L383">
        <v>-7271.36</v>
      </c>
      <c r="M383">
        <v>1047.06</v>
      </c>
      <c r="N383">
        <v>-1856.03</v>
      </c>
      <c r="O383">
        <v>-8159.69</v>
      </c>
      <c r="P383">
        <v>-968.39599999999996</v>
      </c>
      <c r="Q383">
        <v>-5293.66</v>
      </c>
      <c r="R383">
        <v>-8713.4599999999991</v>
      </c>
      <c r="S383">
        <v>-1184.8</v>
      </c>
      <c r="T383">
        <v>-3379.25</v>
      </c>
    </row>
    <row r="384" spans="1:20" x14ac:dyDescent="0.3">
      <c r="A384">
        <v>380</v>
      </c>
      <c r="B384">
        <v>1</v>
      </c>
      <c r="C384">
        <v>-19534.3</v>
      </c>
      <c r="D384">
        <v>-7899.94</v>
      </c>
      <c r="E384">
        <v>-9595.51</v>
      </c>
      <c r="F384">
        <v>-10489.8</v>
      </c>
      <c r="G384">
        <v>-1302.96</v>
      </c>
      <c r="H384">
        <v>-2328.6999999999998</v>
      </c>
      <c r="I384">
        <v>-10016.1</v>
      </c>
      <c r="J384">
        <v>-2645.43</v>
      </c>
      <c r="K384">
        <v>-1145.99</v>
      </c>
      <c r="L384">
        <v>-7804.49</v>
      </c>
      <c r="M384">
        <v>1146.3399999999999</v>
      </c>
      <c r="N384">
        <v>-1698.01</v>
      </c>
      <c r="O384">
        <v>-8614.17</v>
      </c>
      <c r="P384">
        <v>-1206.47</v>
      </c>
      <c r="Q384">
        <v>-5154.17</v>
      </c>
      <c r="R384">
        <v>-9325.9599999999991</v>
      </c>
      <c r="S384">
        <v>-1145.6400000000001</v>
      </c>
      <c r="T384">
        <v>-3694.93</v>
      </c>
    </row>
    <row r="385" spans="1:20" x14ac:dyDescent="0.3">
      <c r="A385">
        <v>381</v>
      </c>
      <c r="B385">
        <v>0</v>
      </c>
      <c r="C385">
        <v>-19735.3</v>
      </c>
      <c r="D385">
        <v>-8280.64</v>
      </c>
      <c r="E385">
        <v>-8268.7900000000009</v>
      </c>
      <c r="F385">
        <v>-10826.1</v>
      </c>
      <c r="G385">
        <v>-1125.02</v>
      </c>
      <c r="H385">
        <v>-1914.42</v>
      </c>
      <c r="I385">
        <v>-10272</v>
      </c>
      <c r="J385">
        <v>-2329.4</v>
      </c>
      <c r="K385">
        <v>-1125.3699999999999</v>
      </c>
      <c r="L385">
        <v>-8158.64</v>
      </c>
      <c r="M385">
        <v>1244.58</v>
      </c>
      <c r="N385">
        <v>-1659.56</v>
      </c>
      <c r="O385">
        <v>-8968.67</v>
      </c>
      <c r="P385">
        <v>-1581.94</v>
      </c>
      <c r="Q385">
        <v>-4937.42</v>
      </c>
      <c r="R385">
        <v>-9838.4699999999993</v>
      </c>
      <c r="S385">
        <v>-1145.6400000000001</v>
      </c>
      <c r="T385">
        <v>-3891.76</v>
      </c>
    </row>
    <row r="386" spans="1:20" x14ac:dyDescent="0.3">
      <c r="A386">
        <v>382</v>
      </c>
      <c r="B386">
        <v>1</v>
      </c>
      <c r="C386">
        <v>-20108.7</v>
      </c>
      <c r="D386">
        <v>-9009.2099999999991</v>
      </c>
      <c r="E386">
        <v>-7526.56</v>
      </c>
      <c r="F386">
        <v>-11280.9</v>
      </c>
      <c r="G386">
        <v>-947.42200000000003</v>
      </c>
      <c r="H386">
        <v>-1618.66</v>
      </c>
      <c r="I386">
        <v>-10250.700000000001</v>
      </c>
      <c r="J386">
        <v>-2192.6999999999998</v>
      </c>
      <c r="K386">
        <v>-967.00099999999998</v>
      </c>
      <c r="L386">
        <v>-8097.12</v>
      </c>
      <c r="M386">
        <v>1224.3</v>
      </c>
      <c r="N386">
        <v>-1698.71</v>
      </c>
      <c r="O386">
        <v>-9086.1299999999992</v>
      </c>
      <c r="P386">
        <v>-1618.31</v>
      </c>
      <c r="Q386">
        <v>-4779.3999999999996</v>
      </c>
      <c r="R386">
        <v>-10114</v>
      </c>
      <c r="S386">
        <v>-1125.72</v>
      </c>
      <c r="T386">
        <v>-3930.57</v>
      </c>
    </row>
    <row r="387" spans="1:20" x14ac:dyDescent="0.3">
      <c r="A387">
        <v>383</v>
      </c>
      <c r="B387">
        <v>0</v>
      </c>
      <c r="C387">
        <v>-20187</v>
      </c>
      <c r="D387">
        <v>-9921.64</v>
      </c>
      <c r="E387">
        <v>-6827.41</v>
      </c>
      <c r="F387">
        <v>-11794.5</v>
      </c>
      <c r="G387">
        <v>-689.774</v>
      </c>
      <c r="H387">
        <v>-1521.11</v>
      </c>
      <c r="I387">
        <v>-10053.1</v>
      </c>
      <c r="J387">
        <v>-2232.1999999999998</v>
      </c>
      <c r="K387">
        <v>-729.62599999999998</v>
      </c>
      <c r="L387">
        <v>-7900.64</v>
      </c>
      <c r="M387">
        <v>1085.52</v>
      </c>
      <c r="N387">
        <v>-1619.01</v>
      </c>
      <c r="O387">
        <v>-9106.06</v>
      </c>
      <c r="P387">
        <v>-1182.72</v>
      </c>
      <c r="Q387">
        <v>-4541.68</v>
      </c>
      <c r="R387">
        <v>-10072.700000000001</v>
      </c>
      <c r="S387">
        <v>-1006.51</v>
      </c>
      <c r="T387">
        <v>-3851.21</v>
      </c>
    </row>
    <row r="388" spans="1:20" x14ac:dyDescent="0.3">
      <c r="A388">
        <v>384</v>
      </c>
      <c r="B388">
        <v>1</v>
      </c>
      <c r="C388">
        <v>-20187</v>
      </c>
      <c r="D388">
        <v>-11503.9</v>
      </c>
      <c r="E388">
        <v>-5725.45</v>
      </c>
      <c r="F388">
        <v>-12108.8</v>
      </c>
      <c r="G388">
        <v>-354.16</v>
      </c>
      <c r="H388">
        <v>-1620.39</v>
      </c>
      <c r="I388">
        <v>-9935.32</v>
      </c>
      <c r="J388">
        <v>-2311.56</v>
      </c>
      <c r="K388">
        <v>-532.79700000000003</v>
      </c>
      <c r="L388">
        <v>-8140.44</v>
      </c>
      <c r="M388">
        <v>907.92100000000005</v>
      </c>
      <c r="N388">
        <v>-1480.92</v>
      </c>
      <c r="O388">
        <v>-9125.64</v>
      </c>
      <c r="P388">
        <v>-789.06</v>
      </c>
      <c r="Q388">
        <v>-4444.82</v>
      </c>
      <c r="R388">
        <v>-9696.2099999999991</v>
      </c>
      <c r="S388">
        <v>-848.83699999999999</v>
      </c>
      <c r="T388">
        <v>-3712.77</v>
      </c>
    </row>
    <row r="389" spans="1:20" x14ac:dyDescent="0.3">
      <c r="A389">
        <v>385</v>
      </c>
      <c r="B389">
        <v>0</v>
      </c>
      <c r="C389">
        <v>-20147.2</v>
      </c>
      <c r="D389">
        <v>-14337.3</v>
      </c>
      <c r="E389">
        <v>-6268.96</v>
      </c>
      <c r="F389">
        <v>-12087.8</v>
      </c>
      <c r="G389">
        <v>-197.52500000000001</v>
      </c>
      <c r="H389">
        <v>-1858.11</v>
      </c>
      <c r="I389">
        <v>-9975.51</v>
      </c>
      <c r="J389">
        <v>-2310.52</v>
      </c>
      <c r="K389">
        <v>-892.48900000000003</v>
      </c>
      <c r="L389">
        <v>-8713.43</v>
      </c>
      <c r="M389">
        <v>729.97699999999998</v>
      </c>
      <c r="N389">
        <v>-1402.25</v>
      </c>
      <c r="O389">
        <v>-9125.64</v>
      </c>
      <c r="P389">
        <v>-532.10699999999997</v>
      </c>
      <c r="Q389">
        <v>-4643.04</v>
      </c>
      <c r="R389">
        <v>-9282.2800000000007</v>
      </c>
      <c r="S389">
        <v>-710.39800000000002</v>
      </c>
      <c r="T389">
        <v>-3594.6</v>
      </c>
    </row>
    <row r="390" spans="1:20" x14ac:dyDescent="0.3">
      <c r="A390">
        <v>386</v>
      </c>
      <c r="B390">
        <v>1</v>
      </c>
      <c r="C390">
        <v>-19809.099999999999</v>
      </c>
      <c r="D390">
        <v>-17950.099999999999</v>
      </c>
      <c r="E390">
        <v>-7848.11</v>
      </c>
      <c r="F390">
        <v>-12069.3</v>
      </c>
      <c r="G390">
        <v>-157.67500000000001</v>
      </c>
      <c r="H390">
        <v>-1994.83</v>
      </c>
      <c r="I390">
        <v>-10173.700000000001</v>
      </c>
      <c r="J390">
        <v>-2271.71</v>
      </c>
      <c r="K390">
        <v>-1363.44</v>
      </c>
      <c r="L390">
        <v>-9166.52</v>
      </c>
      <c r="M390">
        <v>572.30399999999997</v>
      </c>
      <c r="N390">
        <v>-1302.97</v>
      </c>
      <c r="O390">
        <v>-9105.7099999999991</v>
      </c>
      <c r="P390">
        <v>-434.899</v>
      </c>
      <c r="Q390">
        <v>-4760.17</v>
      </c>
      <c r="R390">
        <v>-9165.49</v>
      </c>
      <c r="S390">
        <v>-612.154</v>
      </c>
      <c r="T390">
        <v>-3535.52</v>
      </c>
    </row>
    <row r="391" spans="1:20" x14ac:dyDescent="0.3">
      <c r="A391">
        <v>387</v>
      </c>
      <c r="B391">
        <v>0</v>
      </c>
      <c r="C391">
        <v>-19435.7</v>
      </c>
      <c r="D391">
        <v>-19873</v>
      </c>
      <c r="E391">
        <v>-7237.62</v>
      </c>
      <c r="F391">
        <v>-12426.9</v>
      </c>
      <c r="G391">
        <v>40.882300000000001</v>
      </c>
      <c r="H391">
        <v>-2015.1</v>
      </c>
      <c r="I391">
        <v>-10350.6</v>
      </c>
      <c r="J391">
        <v>-2351.06</v>
      </c>
      <c r="K391">
        <v>-1621.42</v>
      </c>
      <c r="L391">
        <v>-9363.01</v>
      </c>
      <c r="M391">
        <v>394.01600000000002</v>
      </c>
      <c r="N391">
        <v>-1144.95</v>
      </c>
      <c r="O391">
        <v>-9165.83</v>
      </c>
      <c r="P391">
        <v>-593.60699999999997</v>
      </c>
      <c r="Q391">
        <v>-4760.5200000000004</v>
      </c>
      <c r="R391">
        <v>-9443.75</v>
      </c>
      <c r="S391">
        <v>-512.875</v>
      </c>
      <c r="T391">
        <v>-3615.56</v>
      </c>
    </row>
    <row r="392" spans="1:20" x14ac:dyDescent="0.3">
      <c r="A392">
        <v>388</v>
      </c>
      <c r="B392">
        <v>1</v>
      </c>
      <c r="C392">
        <v>-18919.099999999999</v>
      </c>
      <c r="D392">
        <v>-20147.900000000001</v>
      </c>
      <c r="E392">
        <v>-3534.82</v>
      </c>
      <c r="F392">
        <v>-12999.5</v>
      </c>
      <c r="G392">
        <v>436.61599999999999</v>
      </c>
      <c r="H392">
        <v>-2273.42</v>
      </c>
      <c r="I392">
        <v>-10409.700000000001</v>
      </c>
      <c r="J392">
        <v>-2529.35</v>
      </c>
      <c r="K392">
        <v>-1777.38</v>
      </c>
      <c r="L392">
        <v>-9362.33</v>
      </c>
      <c r="M392">
        <v>216.762</v>
      </c>
      <c r="N392">
        <v>-1046.71</v>
      </c>
      <c r="O392">
        <v>-9303.93</v>
      </c>
      <c r="P392">
        <v>-651.31600000000003</v>
      </c>
      <c r="Q392">
        <v>-4720.32</v>
      </c>
      <c r="R392">
        <v>-9897.8799999999992</v>
      </c>
      <c r="S392">
        <v>-394.70600000000002</v>
      </c>
      <c r="T392">
        <v>-3852.93</v>
      </c>
    </row>
    <row r="393" spans="1:20" x14ac:dyDescent="0.3">
      <c r="A393">
        <v>389</v>
      </c>
      <c r="B393">
        <v>0</v>
      </c>
      <c r="C393">
        <v>-17233.099999999999</v>
      </c>
      <c r="D393">
        <v>-20187</v>
      </c>
      <c r="E393">
        <v>329.06900000000002</v>
      </c>
      <c r="F393">
        <v>-13413.1</v>
      </c>
      <c r="G393">
        <v>910.67100000000005</v>
      </c>
      <c r="H393">
        <v>-2927.14</v>
      </c>
      <c r="I393">
        <v>-10389.5</v>
      </c>
      <c r="J393">
        <v>-2626.91</v>
      </c>
      <c r="K393">
        <v>-1778.06</v>
      </c>
      <c r="L393">
        <v>-9283.32</v>
      </c>
      <c r="M393">
        <v>18.552399999999999</v>
      </c>
      <c r="N393">
        <v>-1126.75</v>
      </c>
      <c r="O393">
        <v>-9462.2900000000009</v>
      </c>
      <c r="P393">
        <v>-492.95400000000001</v>
      </c>
      <c r="Q393">
        <v>-4522.1099999999997</v>
      </c>
      <c r="R393">
        <v>-10232.799999999999</v>
      </c>
      <c r="S393">
        <v>-315.697</v>
      </c>
      <c r="T393">
        <v>-4129.47</v>
      </c>
    </row>
    <row r="394" spans="1:20" x14ac:dyDescent="0.3">
      <c r="A394">
        <v>390</v>
      </c>
      <c r="B394">
        <v>1</v>
      </c>
      <c r="C394">
        <v>-14824</v>
      </c>
      <c r="D394">
        <v>-20187</v>
      </c>
      <c r="E394">
        <v>1339.06</v>
      </c>
      <c r="F394">
        <v>-13570.1</v>
      </c>
      <c r="G394">
        <v>1225.3399999999999</v>
      </c>
      <c r="H394">
        <v>-3915.78</v>
      </c>
      <c r="I394">
        <v>-10330.4</v>
      </c>
      <c r="J394">
        <v>-2547.5500000000002</v>
      </c>
      <c r="K394">
        <v>-1757.46</v>
      </c>
      <c r="L394">
        <v>-9104.69</v>
      </c>
      <c r="M394">
        <v>-218.13200000000001</v>
      </c>
      <c r="N394">
        <v>-1423.89</v>
      </c>
      <c r="O394">
        <v>-10138</v>
      </c>
      <c r="P394">
        <v>-375.12599999999998</v>
      </c>
      <c r="Q394">
        <v>-4086.2</v>
      </c>
      <c r="R394">
        <v>-10310.4</v>
      </c>
      <c r="S394">
        <v>-256.61099999999999</v>
      </c>
      <c r="T394">
        <v>-4326.3</v>
      </c>
    </row>
    <row r="395" spans="1:20" x14ac:dyDescent="0.3">
      <c r="A395">
        <v>391</v>
      </c>
      <c r="B395">
        <v>0</v>
      </c>
      <c r="C395">
        <v>-12971.4</v>
      </c>
      <c r="D395">
        <v>-20187</v>
      </c>
      <c r="E395">
        <v>291.33600000000001</v>
      </c>
      <c r="F395">
        <v>-13569.8</v>
      </c>
      <c r="G395">
        <v>1223.97</v>
      </c>
      <c r="H395">
        <v>-4882.4399999999996</v>
      </c>
      <c r="I395">
        <v>-10290.9</v>
      </c>
      <c r="J395">
        <v>-2528.66</v>
      </c>
      <c r="K395">
        <v>-1678.79</v>
      </c>
      <c r="L395">
        <v>-8907.85</v>
      </c>
      <c r="M395">
        <v>-535.19399999999996</v>
      </c>
      <c r="N395">
        <v>-1659.55</v>
      </c>
      <c r="O395">
        <v>-10566.4</v>
      </c>
      <c r="P395">
        <v>-196.15899999999999</v>
      </c>
      <c r="Q395">
        <v>-3812.4</v>
      </c>
      <c r="R395">
        <v>-10131.799999999999</v>
      </c>
      <c r="S395">
        <v>-217.10599999999999</v>
      </c>
      <c r="T395">
        <v>-4385.05</v>
      </c>
    </row>
    <row r="396" spans="1:20" x14ac:dyDescent="0.3">
      <c r="A396">
        <v>392</v>
      </c>
      <c r="B396">
        <v>1</v>
      </c>
      <c r="C396">
        <v>-13501.3</v>
      </c>
      <c r="D396">
        <v>-20187</v>
      </c>
      <c r="E396">
        <v>-854.298</v>
      </c>
      <c r="F396">
        <v>-13490.4</v>
      </c>
      <c r="G396">
        <v>1265.18</v>
      </c>
      <c r="H396">
        <v>-5632.35</v>
      </c>
      <c r="I396">
        <v>-10231.4</v>
      </c>
      <c r="J396">
        <v>-2627.59</v>
      </c>
      <c r="K396">
        <v>-1639.28</v>
      </c>
      <c r="L396">
        <v>-8968.64</v>
      </c>
      <c r="M396">
        <v>-929.9</v>
      </c>
      <c r="N396">
        <v>-1698.71</v>
      </c>
      <c r="O396">
        <v>-9991</v>
      </c>
      <c r="P396">
        <v>-218.81100000000001</v>
      </c>
      <c r="Q396">
        <v>-4529.28</v>
      </c>
      <c r="R396">
        <v>-9855.2900000000009</v>
      </c>
      <c r="S396">
        <v>-217.44800000000001</v>
      </c>
      <c r="T396">
        <v>-4285.43</v>
      </c>
    </row>
    <row r="397" spans="1:20" x14ac:dyDescent="0.3">
      <c r="A397">
        <v>393</v>
      </c>
      <c r="B397">
        <v>0</v>
      </c>
      <c r="C397">
        <v>-14616.1</v>
      </c>
      <c r="D397">
        <v>-20187</v>
      </c>
      <c r="E397">
        <v>-206.9</v>
      </c>
      <c r="F397">
        <v>-13491.4</v>
      </c>
      <c r="G397">
        <v>1561.98</v>
      </c>
      <c r="H397">
        <v>-6124.63</v>
      </c>
      <c r="I397">
        <v>-10311.799999999999</v>
      </c>
      <c r="J397">
        <v>-2865.64</v>
      </c>
      <c r="K397">
        <v>-1759.16</v>
      </c>
      <c r="L397">
        <v>-8966.6</v>
      </c>
      <c r="M397">
        <v>-1185.83</v>
      </c>
      <c r="N397">
        <v>-1798.32</v>
      </c>
      <c r="O397">
        <v>-9341.0400000000009</v>
      </c>
      <c r="P397">
        <v>-693.88800000000003</v>
      </c>
      <c r="Q397">
        <v>-5872.1</v>
      </c>
      <c r="R397">
        <v>-9718.2099999999991</v>
      </c>
      <c r="S397">
        <v>-296.79700000000003</v>
      </c>
      <c r="T397">
        <v>-4048.06</v>
      </c>
    </row>
    <row r="398" spans="1:20" x14ac:dyDescent="0.3">
      <c r="A398">
        <v>394</v>
      </c>
      <c r="B398">
        <v>1</v>
      </c>
      <c r="C398">
        <v>-14258.9</v>
      </c>
      <c r="D398">
        <v>-20187</v>
      </c>
      <c r="E398">
        <v>1047.3900000000001</v>
      </c>
      <c r="F398">
        <v>-13988.5</v>
      </c>
      <c r="G398">
        <v>2056.9699999999998</v>
      </c>
      <c r="H398">
        <v>-6281.28</v>
      </c>
      <c r="I398">
        <v>-10389.5</v>
      </c>
      <c r="J398">
        <v>-3141.49</v>
      </c>
      <c r="K398">
        <v>-1896.24</v>
      </c>
      <c r="L398">
        <v>-8470.58</v>
      </c>
      <c r="M398">
        <v>-1304</v>
      </c>
      <c r="N398">
        <v>-1856.39</v>
      </c>
      <c r="O398">
        <v>-8946.34</v>
      </c>
      <c r="P398">
        <v>-748.55600000000004</v>
      </c>
      <c r="Q398">
        <v>-6478.47</v>
      </c>
      <c r="R398">
        <v>-9797.9</v>
      </c>
      <c r="S398">
        <v>-475.07799999999997</v>
      </c>
      <c r="T398">
        <v>-3771.53</v>
      </c>
    </row>
    <row r="399" spans="1:20" x14ac:dyDescent="0.3">
      <c r="A399">
        <v>395</v>
      </c>
      <c r="B399">
        <v>0</v>
      </c>
      <c r="C399">
        <v>-12889</v>
      </c>
      <c r="D399">
        <v>-19250.7</v>
      </c>
      <c r="E399">
        <v>-1264.55</v>
      </c>
      <c r="F399">
        <v>-14758</v>
      </c>
      <c r="G399">
        <v>2649.2</v>
      </c>
      <c r="H399">
        <v>-6101.99</v>
      </c>
      <c r="I399">
        <v>-10350.299999999999</v>
      </c>
      <c r="J399">
        <v>-3099.95</v>
      </c>
      <c r="K399">
        <v>-1677.1</v>
      </c>
      <c r="L399">
        <v>-7899.29</v>
      </c>
      <c r="M399">
        <v>-1383.01</v>
      </c>
      <c r="N399">
        <v>-1657.85</v>
      </c>
      <c r="O399">
        <v>-8730.25</v>
      </c>
      <c r="P399">
        <v>24.3231</v>
      </c>
      <c r="Q399">
        <v>-6080.71</v>
      </c>
      <c r="R399">
        <v>-9896.15</v>
      </c>
      <c r="S399">
        <v>-751.94799999999998</v>
      </c>
      <c r="T399">
        <v>-3495</v>
      </c>
    </row>
    <row r="400" spans="1:20" x14ac:dyDescent="0.3">
      <c r="A400">
        <v>396</v>
      </c>
      <c r="B400">
        <v>1</v>
      </c>
      <c r="C400">
        <v>-10058.9</v>
      </c>
      <c r="D400">
        <v>-11138.7</v>
      </c>
      <c r="E400">
        <v>-9830.2900000000009</v>
      </c>
      <c r="F400">
        <v>-15230.3</v>
      </c>
      <c r="G400">
        <v>3202.26</v>
      </c>
      <c r="H400">
        <v>-5706.61</v>
      </c>
      <c r="I400">
        <v>-10589.3</v>
      </c>
      <c r="J400">
        <v>-2703.89</v>
      </c>
      <c r="K400">
        <v>-1282.3900000000001</v>
      </c>
      <c r="L400">
        <v>-8002.28</v>
      </c>
      <c r="M400">
        <v>-1422.18</v>
      </c>
      <c r="N400">
        <v>-1062.92</v>
      </c>
      <c r="O400">
        <v>-8810.61</v>
      </c>
      <c r="P400">
        <v>931.572</v>
      </c>
      <c r="Q400">
        <v>-5230.18</v>
      </c>
      <c r="R400">
        <v>-9895.82</v>
      </c>
      <c r="S400">
        <v>-1107.83</v>
      </c>
      <c r="T400">
        <v>-3397.76</v>
      </c>
    </row>
    <row r="401" spans="1:20" x14ac:dyDescent="0.3">
      <c r="A401">
        <v>397</v>
      </c>
      <c r="B401">
        <v>0</v>
      </c>
      <c r="C401">
        <v>-6403.23</v>
      </c>
      <c r="D401">
        <v>6289.79</v>
      </c>
      <c r="E401">
        <v>-17812.599999999999</v>
      </c>
      <c r="F401">
        <v>-15506.9</v>
      </c>
      <c r="G401">
        <v>3795.17</v>
      </c>
      <c r="H401">
        <v>-5132.6099999999997</v>
      </c>
      <c r="I401">
        <v>-11282.5</v>
      </c>
      <c r="J401">
        <v>-2090.73</v>
      </c>
      <c r="K401">
        <v>-1325.27</v>
      </c>
      <c r="L401">
        <v>-9770.17</v>
      </c>
      <c r="M401">
        <v>-1481.94</v>
      </c>
      <c r="N401">
        <v>45.2271</v>
      </c>
      <c r="O401">
        <v>-9605.42</v>
      </c>
      <c r="P401">
        <v>1343.5</v>
      </c>
      <c r="Q401">
        <v>-4063.29</v>
      </c>
      <c r="R401">
        <v>-9995.76</v>
      </c>
      <c r="S401">
        <v>-1463.03</v>
      </c>
      <c r="T401">
        <v>-3795.5</v>
      </c>
    </row>
    <row r="402" spans="1:20" x14ac:dyDescent="0.3">
      <c r="A402">
        <v>398</v>
      </c>
      <c r="B402">
        <v>1</v>
      </c>
      <c r="C402">
        <v>-10200.799999999999</v>
      </c>
      <c r="D402">
        <v>18007.400000000001</v>
      </c>
      <c r="E402">
        <v>-14434.7</v>
      </c>
      <c r="F402">
        <v>-16301.3</v>
      </c>
      <c r="G402">
        <v>4467.08</v>
      </c>
      <c r="H402">
        <v>-4082.89</v>
      </c>
      <c r="I402">
        <v>-12987.9</v>
      </c>
      <c r="J402">
        <v>-1419.49</v>
      </c>
      <c r="K402">
        <v>-2158.2199999999998</v>
      </c>
      <c r="L402">
        <v>-14625.8</v>
      </c>
      <c r="M402">
        <v>-1520.77</v>
      </c>
      <c r="N402">
        <v>770.85</v>
      </c>
      <c r="O402">
        <v>-11366.9</v>
      </c>
      <c r="P402">
        <v>-390.23599999999999</v>
      </c>
      <c r="Q402">
        <v>-3795.83</v>
      </c>
      <c r="R402">
        <v>-10810.5</v>
      </c>
      <c r="S402">
        <v>-1838.83</v>
      </c>
      <c r="T402">
        <v>-4845.2299999999996</v>
      </c>
    </row>
    <row r="403" spans="1:20" x14ac:dyDescent="0.3">
      <c r="A403">
        <v>399</v>
      </c>
      <c r="B403">
        <v>0</v>
      </c>
      <c r="C403">
        <v>-17734.2</v>
      </c>
      <c r="D403">
        <v>16746.599999999999</v>
      </c>
      <c r="E403">
        <v>3425.65</v>
      </c>
      <c r="F403">
        <v>-18222.5</v>
      </c>
      <c r="G403">
        <v>5237.92</v>
      </c>
      <c r="H403">
        <v>-2082.6999999999998</v>
      </c>
      <c r="I403">
        <v>-14978.7</v>
      </c>
      <c r="J403">
        <v>-727.65800000000002</v>
      </c>
      <c r="K403">
        <v>-3681.67</v>
      </c>
      <c r="L403">
        <v>-17875.099999999999</v>
      </c>
      <c r="M403">
        <v>-1301.99</v>
      </c>
      <c r="N403">
        <v>-166.398</v>
      </c>
      <c r="O403">
        <v>-13659.2</v>
      </c>
      <c r="P403">
        <v>-4185.03</v>
      </c>
      <c r="Q403">
        <v>-3490.32</v>
      </c>
      <c r="R403">
        <v>-13169.2</v>
      </c>
      <c r="S403">
        <v>-2253.46</v>
      </c>
      <c r="T403">
        <v>-5909.17</v>
      </c>
    </row>
    <row r="404" spans="1:20" x14ac:dyDescent="0.3">
      <c r="A404">
        <v>400</v>
      </c>
      <c r="B404">
        <v>1</v>
      </c>
      <c r="C404">
        <v>-19873</v>
      </c>
      <c r="D404">
        <v>4761.57</v>
      </c>
      <c r="E404">
        <v>17214.900000000001</v>
      </c>
      <c r="F404">
        <v>-19774.7</v>
      </c>
      <c r="G404">
        <v>5788.64</v>
      </c>
      <c r="H404">
        <v>504.68400000000003</v>
      </c>
      <c r="I404">
        <v>-14288.7</v>
      </c>
      <c r="J404">
        <v>-694.18</v>
      </c>
      <c r="K404">
        <v>-4224.0200000000004</v>
      </c>
      <c r="L404">
        <v>-14092.1</v>
      </c>
      <c r="M404">
        <v>-1643.97</v>
      </c>
      <c r="N404">
        <v>-986.28499999999997</v>
      </c>
      <c r="O404">
        <v>-15411.6</v>
      </c>
      <c r="P404">
        <v>-6162.43</v>
      </c>
      <c r="Q404">
        <v>183.11</v>
      </c>
      <c r="R404">
        <v>-16348.2</v>
      </c>
      <c r="S404">
        <v>-2688.34</v>
      </c>
      <c r="T404">
        <v>-6301.2</v>
      </c>
    </row>
    <row r="405" spans="1:20" x14ac:dyDescent="0.3">
      <c r="A405">
        <v>401</v>
      </c>
      <c r="B405">
        <v>0</v>
      </c>
      <c r="C405">
        <v>-18952.7</v>
      </c>
      <c r="D405">
        <v>-11158</v>
      </c>
      <c r="E405">
        <v>14405.2</v>
      </c>
      <c r="F405">
        <v>-20128.3</v>
      </c>
      <c r="G405">
        <v>6423.73</v>
      </c>
      <c r="H405">
        <v>3490.79</v>
      </c>
      <c r="I405">
        <v>-12579.8</v>
      </c>
      <c r="J405">
        <v>-1445.44</v>
      </c>
      <c r="K405">
        <v>-3034.87</v>
      </c>
      <c r="L405">
        <v>-9831.3799999999992</v>
      </c>
      <c r="M405">
        <v>-3029.31</v>
      </c>
      <c r="N405">
        <v>-431.21499999999997</v>
      </c>
      <c r="O405">
        <v>-15760.8</v>
      </c>
      <c r="P405">
        <v>-6282.62</v>
      </c>
      <c r="Q405">
        <v>4296.1400000000003</v>
      </c>
      <c r="R405">
        <v>-17657</v>
      </c>
      <c r="S405">
        <v>-3182.32</v>
      </c>
      <c r="T405">
        <v>-6181.35</v>
      </c>
    </row>
    <row r="406" spans="1:20" x14ac:dyDescent="0.3">
      <c r="A406">
        <v>402</v>
      </c>
      <c r="B406">
        <v>1</v>
      </c>
      <c r="C406">
        <v>-13215.4</v>
      </c>
      <c r="D406">
        <v>-18055.400000000001</v>
      </c>
      <c r="E406">
        <v>-645.745</v>
      </c>
      <c r="F406">
        <v>-20187</v>
      </c>
      <c r="G406">
        <v>5877.57</v>
      </c>
      <c r="H406">
        <v>5513.77</v>
      </c>
      <c r="I406">
        <v>-12943.4</v>
      </c>
      <c r="J406">
        <v>-2135.6</v>
      </c>
      <c r="K406">
        <v>-2232.1999999999998</v>
      </c>
      <c r="L406">
        <v>-10877.9</v>
      </c>
      <c r="M406">
        <v>-4568.6499999999996</v>
      </c>
      <c r="N406">
        <v>-318.37299999999999</v>
      </c>
      <c r="O406">
        <v>-14469.4</v>
      </c>
      <c r="P406">
        <v>-6777.93</v>
      </c>
      <c r="Q406">
        <v>4515.4799999999996</v>
      </c>
      <c r="R406">
        <v>-15807.9</v>
      </c>
      <c r="S406">
        <v>-3476.77</v>
      </c>
      <c r="T406">
        <v>-5546.28</v>
      </c>
    </row>
    <row r="407" spans="1:20" x14ac:dyDescent="0.3">
      <c r="A407">
        <v>403</v>
      </c>
      <c r="B407">
        <v>0</v>
      </c>
      <c r="C407">
        <v>-8730.92</v>
      </c>
      <c r="D407">
        <v>-13550.4</v>
      </c>
      <c r="E407">
        <v>-14105</v>
      </c>
      <c r="F407">
        <v>-20187</v>
      </c>
      <c r="G407">
        <v>3922.92</v>
      </c>
      <c r="H407">
        <v>6404.46</v>
      </c>
      <c r="I407">
        <v>-13390.5</v>
      </c>
      <c r="J407">
        <v>-2330.13</v>
      </c>
      <c r="K407">
        <v>-2929.02</v>
      </c>
      <c r="L407">
        <v>-12662.5</v>
      </c>
      <c r="M407">
        <v>-5552.94</v>
      </c>
      <c r="N407">
        <v>-990.95100000000002</v>
      </c>
      <c r="O407">
        <v>-11579.6</v>
      </c>
      <c r="P407">
        <v>-5935.67</v>
      </c>
      <c r="Q407">
        <v>3774.22</v>
      </c>
      <c r="R407">
        <v>-12628.6</v>
      </c>
      <c r="S407">
        <v>-3416.34</v>
      </c>
      <c r="T407">
        <v>-4319.63</v>
      </c>
    </row>
    <row r="408" spans="1:20" x14ac:dyDescent="0.3">
      <c r="A408">
        <v>404</v>
      </c>
      <c r="B408">
        <v>1</v>
      </c>
      <c r="C408">
        <v>-9188.3799999999992</v>
      </c>
      <c r="D408">
        <v>-5561.87</v>
      </c>
      <c r="E408">
        <v>-9401.1299999999992</v>
      </c>
      <c r="F408">
        <v>-20187</v>
      </c>
      <c r="G408">
        <v>2504.41</v>
      </c>
      <c r="H408">
        <v>7171.97</v>
      </c>
      <c r="I408">
        <v>-12378</v>
      </c>
      <c r="J408">
        <v>-2072.5100000000002</v>
      </c>
      <c r="K408">
        <v>-4033.16</v>
      </c>
      <c r="L408">
        <v>-11624.4</v>
      </c>
      <c r="M408">
        <v>-6065.83</v>
      </c>
      <c r="N408">
        <v>-1203.4100000000001</v>
      </c>
      <c r="O408">
        <v>-9239.5</v>
      </c>
      <c r="P408">
        <v>-3166.69</v>
      </c>
      <c r="Q408">
        <v>3412.69</v>
      </c>
      <c r="R408">
        <v>-10443.6</v>
      </c>
      <c r="S408">
        <v>-3278.58</v>
      </c>
      <c r="T408">
        <v>-2838.04</v>
      </c>
    </row>
    <row r="409" spans="1:20" x14ac:dyDescent="0.3">
      <c r="A409">
        <v>405</v>
      </c>
      <c r="B409">
        <v>0</v>
      </c>
      <c r="C409">
        <v>-8305.01</v>
      </c>
      <c r="D409">
        <v>-3924.92</v>
      </c>
      <c r="E409">
        <v>736.29300000000001</v>
      </c>
      <c r="F409">
        <v>-20187</v>
      </c>
      <c r="G409">
        <v>2831.4</v>
      </c>
      <c r="H409">
        <v>7885.38</v>
      </c>
      <c r="I409">
        <v>-11017.2</v>
      </c>
      <c r="J409">
        <v>-1577.54</v>
      </c>
      <c r="K409">
        <v>-4822.59</v>
      </c>
      <c r="L409">
        <v>-10050.5</v>
      </c>
      <c r="M409">
        <v>-6440.63</v>
      </c>
      <c r="N409">
        <v>-529.17100000000005</v>
      </c>
      <c r="O409">
        <v>-8870.35</v>
      </c>
      <c r="P409">
        <v>-902.976</v>
      </c>
      <c r="Q409">
        <v>1589.17</v>
      </c>
      <c r="R409">
        <v>-9797.2199999999993</v>
      </c>
      <c r="S409">
        <v>-3219.49</v>
      </c>
      <c r="T409">
        <v>-1516.13</v>
      </c>
    </row>
    <row r="410" spans="1:20" x14ac:dyDescent="0.3">
      <c r="A410">
        <v>406</v>
      </c>
      <c r="B410">
        <v>1</v>
      </c>
      <c r="C410">
        <v>-4601.88</v>
      </c>
      <c r="D410">
        <v>-7820.93</v>
      </c>
      <c r="E410">
        <v>-529.06700000000001</v>
      </c>
      <c r="F410">
        <v>-20187</v>
      </c>
      <c r="G410">
        <v>4909.2</v>
      </c>
      <c r="H410">
        <v>8554.31</v>
      </c>
      <c r="I410">
        <v>-10070.4</v>
      </c>
      <c r="J410">
        <v>-786.12599999999998</v>
      </c>
      <c r="K410">
        <v>-5454</v>
      </c>
      <c r="L410">
        <v>-9479.86</v>
      </c>
      <c r="M410">
        <v>-6298.55</v>
      </c>
      <c r="N410">
        <v>538.11699999999996</v>
      </c>
      <c r="O410">
        <v>-8887.2900000000009</v>
      </c>
      <c r="P410">
        <v>1.98624</v>
      </c>
      <c r="Q410">
        <v>-600.18799999999999</v>
      </c>
      <c r="R410">
        <v>-9996.4</v>
      </c>
      <c r="S410">
        <v>-3219.82</v>
      </c>
      <c r="T410">
        <v>-629.43100000000004</v>
      </c>
    </row>
    <row r="411" spans="1:20" x14ac:dyDescent="0.3">
      <c r="A411">
        <v>407</v>
      </c>
      <c r="B411">
        <v>0</v>
      </c>
      <c r="C411">
        <v>-2152.52</v>
      </c>
      <c r="D411">
        <v>-9317.2099999999991</v>
      </c>
      <c r="E411">
        <v>-10118.700000000001</v>
      </c>
      <c r="F411">
        <v>-20187</v>
      </c>
      <c r="G411">
        <v>5864</v>
      </c>
      <c r="H411">
        <v>8212.73</v>
      </c>
      <c r="I411">
        <v>-9459.61</v>
      </c>
      <c r="J411">
        <v>122.15</v>
      </c>
      <c r="K411">
        <v>-5787.97</v>
      </c>
      <c r="L411">
        <v>-9263.41</v>
      </c>
      <c r="M411">
        <v>-5646.23</v>
      </c>
      <c r="N411">
        <v>1624</v>
      </c>
      <c r="O411">
        <v>-8850.1</v>
      </c>
      <c r="P411">
        <v>17.934899999999999</v>
      </c>
      <c r="Q411">
        <v>-2158.4699999999998</v>
      </c>
      <c r="R411">
        <v>-10291.9</v>
      </c>
      <c r="S411">
        <v>-3398.75</v>
      </c>
      <c r="T411">
        <v>-395.71</v>
      </c>
    </row>
    <row r="412" spans="1:20" x14ac:dyDescent="0.3">
      <c r="A412">
        <v>408</v>
      </c>
      <c r="B412">
        <v>1</v>
      </c>
      <c r="C412">
        <v>-4742.78</v>
      </c>
      <c r="D412">
        <v>-7118.27</v>
      </c>
      <c r="E412">
        <v>-17517.8</v>
      </c>
      <c r="F412">
        <v>-19928.099999999999</v>
      </c>
      <c r="G412">
        <v>3419.11</v>
      </c>
      <c r="H412">
        <v>6588.09</v>
      </c>
      <c r="I412">
        <v>-9363.66</v>
      </c>
      <c r="J412">
        <v>871.74800000000005</v>
      </c>
      <c r="K412">
        <v>-5986.15</v>
      </c>
      <c r="L412">
        <v>-9463.57</v>
      </c>
      <c r="M412">
        <v>-4915.2299999999996</v>
      </c>
      <c r="N412">
        <v>2332.44</v>
      </c>
      <c r="O412">
        <v>-9465.56</v>
      </c>
      <c r="P412">
        <v>-476.36799999999999</v>
      </c>
      <c r="Q412">
        <v>-2705.26</v>
      </c>
      <c r="R412">
        <v>-10270.299999999999</v>
      </c>
      <c r="S412">
        <v>-3913.96</v>
      </c>
      <c r="T412">
        <v>-912.24199999999996</v>
      </c>
    </row>
    <row r="413" spans="1:20" x14ac:dyDescent="0.3">
      <c r="A413">
        <v>409</v>
      </c>
      <c r="B413">
        <v>0</v>
      </c>
      <c r="C413">
        <v>-9837.5499999999993</v>
      </c>
      <c r="D413">
        <v>-3438.41</v>
      </c>
      <c r="E413">
        <v>-16288.5</v>
      </c>
      <c r="F413">
        <v>-18697.5</v>
      </c>
      <c r="G413">
        <v>-130.369</v>
      </c>
      <c r="H413">
        <v>4654.67</v>
      </c>
      <c r="I413">
        <v>-9700.27</v>
      </c>
      <c r="J413">
        <v>1444.07</v>
      </c>
      <c r="K413">
        <v>-6282.6</v>
      </c>
      <c r="L413">
        <v>-9738.1299999999992</v>
      </c>
      <c r="M413">
        <v>-4204.4799999999996</v>
      </c>
      <c r="N413">
        <v>2269.39</v>
      </c>
      <c r="O413">
        <v>-10214.200000000001</v>
      </c>
      <c r="P413">
        <v>-531.505</v>
      </c>
      <c r="Q413">
        <v>-1930.14</v>
      </c>
      <c r="R413">
        <v>-10033.299999999999</v>
      </c>
      <c r="S413">
        <v>-4644.96</v>
      </c>
      <c r="T413">
        <v>-1801.26</v>
      </c>
    </row>
    <row r="414" spans="1:20" x14ac:dyDescent="0.3">
      <c r="A414">
        <v>410</v>
      </c>
      <c r="B414">
        <v>1</v>
      </c>
      <c r="C414">
        <v>-12525</v>
      </c>
      <c r="D414">
        <v>-387.81799999999998</v>
      </c>
      <c r="E414">
        <v>-4730.99</v>
      </c>
      <c r="F414">
        <v>-17200</v>
      </c>
      <c r="G414">
        <v>-2656.03</v>
      </c>
      <c r="H414">
        <v>2915.81</v>
      </c>
      <c r="I414">
        <v>-9875.9</v>
      </c>
      <c r="J414">
        <v>1838.13</v>
      </c>
      <c r="K414">
        <v>-6319.8</v>
      </c>
      <c r="L414">
        <v>-9817.4699999999993</v>
      </c>
      <c r="M414">
        <v>-3831.65</v>
      </c>
      <c r="N414">
        <v>1755.83</v>
      </c>
      <c r="O414">
        <v>-10907</v>
      </c>
      <c r="P414">
        <v>102.21299999999999</v>
      </c>
      <c r="Q414">
        <v>-1363.74</v>
      </c>
      <c r="R414">
        <v>-10055.200000000001</v>
      </c>
      <c r="S414">
        <v>-5415.46</v>
      </c>
      <c r="T414">
        <v>-2550.5300000000002</v>
      </c>
    </row>
    <row r="415" spans="1:20" x14ac:dyDescent="0.3">
      <c r="A415">
        <v>411</v>
      </c>
      <c r="B415">
        <v>0</v>
      </c>
      <c r="C415">
        <v>-13118.6</v>
      </c>
      <c r="D415">
        <v>-1517.59</v>
      </c>
      <c r="E415">
        <v>5687.17</v>
      </c>
      <c r="F415">
        <v>-16153.3</v>
      </c>
      <c r="G415">
        <v>-4111.47</v>
      </c>
      <c r="H415">
        <v>1935.09</v>
      </c>
      <c r="I415">
        <v>-9956.23</v>
      </c>
      <c r="J415">
        <v>1955.33</v>
      </c>
      <c r="K415">
        <v>-5943.36</v>
      </c>
      <c r="L415">
        <v>-10314.4</v>
      </c>
      <c r="M415">
        <v>-3812.39</v>
      </c>
      <c r="N415">
        <v>1341.86</v>
      </c>
      <c r="O415">
        <v>-11835.8</v>
      </c>
      <c r="P415">
        <v>513.56399999999996</v>
      </c>
      <c r="Q415">
        <v>-1740.51</v>
      </c>
      <c r="R415">
        <v>-10570.7</v>
      </c>
      <c r="S415">
        <v>-6046.22</v>
      </c>
      <c r="T415">
        <v>-3003.69</v>
      </c>
    </row>
    <row r="416" spans="1:20" x14ac:dyDescent="0.3">
      <c r="A416">
        <v>412</v>
      </c>
      <c r="B416">
        <v>1</v>
      </c>
      <c r="C416">
        <v>-13949.2</v>
      </c>
      <c r="D416">
        <v>-6663.03</v>
      </c>
      <c r="E416">
        <v>2922.26</v>
      </c>
      <c r="F416">
        <v>-14369.3</v>
      </c>
      <c r="G416">
        <v>-4762.8</v>
      </c>
      <c r="H416">
        <v>1697.4</v>
      </c>
      <c r="I416">
        <v>-10412.299999999999</v>
      </c>
      <c r="J416">
        <v>1736.58</v>
      </c>
      <c r="K416">
        <v>-5529.38</v>
      </c>
      <c r="L416">
        <v>-11083.9</v>
      </c>
      <c r="M416">
        <v>-3573.07</v>
      </c>
      <c r="N416">
        <v>1045.73</v>
      </c>
      <c r="O416">
        <v>-12405.2</v>
      </c>
      <c r="P416">
        <v>174.988</v>
      </c>
      <c r="Q416">
        <v>-2074.5</v>
      </c>
      <c r="R416">
        <v>-11281.4</v>
      </c>
      <c r="S416">
        <v>-6400.78</v>
      </c>
      <c r="T416">
        <v>-3001.06</v>
      </c>
    </row>
    <row r="417" spans="1:20" x14ac:dyDescent="0.3">
      <c r="A417">
        <v>413</v>
      </c>
      <c r="B417">
        <v>0</v>
      </c>
      <c r="C417">
        <v>-13762.1</v>
      </c>
      <c r="D417">
        <v>-11211.2</v>
      </c>
      <c r="E417">
        <v>-6197.67</v>
      </c>
      <c r="F417">
        <v>-12139.8</v>
      </c>
      <c r="G417">
        <v>-4479.08</v>
      </c>
      <c r="H417">
        <v>1022.89</v>
      </c>
      <c r="I417">
        <v>-10864.8</v>
      </c>
      <c r="J417">
        <v>1381.37</v>
      </c>
      <c r="K417">
        <v>-5014.1899999999996</v>
      </c>
      <c r="L417">
        <v>-10978.8</v>
      </c>
      <c r="M417">
        <v>-2959.93</v>
      </c>
      <c r="N417">
        <v>729.37300000000005</v>
      </c>
      <c r="O417">
        <v>-11906</v>
      </c>
      <c r="P417">
        <v>-456.75299999999999</v>
      </c>
      <c r="Q417">
        <v>-2113.35</v>
      </c>
      <c r="R417">
        <v>-11753.9</v>
      </c>
      <c r="S417">
        <v>-6597.98</v>
      </c>
      <c r="T417">
        <v>-2545.62</v>
      </c>
    </row>
    <row r="418" spans="1:20" x14ac:dyDescent="0.3">
      <c r="A418">
        <v>414</v>
      </c>
      <c r="B418">
        <v>1</v>
      </c>
      <c r="C418">
        <v>-11183.9</v>
      </c>
      <c r="D418">
        <v>-11347.4</v>
      </c>
      <c r="E418">
        <v>-9613.1200000000008</v>
      </c>
      <c r="F418">
        <v>-11578.2</v>
      </c>
      <c r="G418">
        <v>-3652.09</v>
      </c>
      <c r="H418">
        <v>433.90499999999997</v>
      </c>
      <c r="I418">
        <v>-10862.9</v>
      </c>
      <c r="J418">
        <v>925.93</v>
      </c>
      <c r="K418">
        <v>-4163.71</v>
      </c>
      <c r="L418">
        <v>-9830.8799999999992</v>
      </c>
      <c r="M418">
        <v>-2408.1799999999998</v>
      </c>
      <c r="N418">
        <v>353.92</v>
      </c>
      <c r="O418">
        <v>-10581.1</v>
      </c>
      <c r="P418">
        <v>-989.572</v>
      </c>
      <c r="Q418">
        <v>-2053.9299999999998</v>
      </c>
      <c r="R418">
        <v>-11671.9</v>
      </c>
      <c r="S418">
        <v>-6656.42</v>
      </c>
      <c r="T418">
        <v>-1933.14</v>
      </c>
    </row>
    <row r="419" spans="1:20" x14ac:dyDescent="0.3">
      <c r="A419">
        <v>415</v>
      </c>
      <c r="B419">
        <v>0</v>
      </c>
      <c r="C419">
        <v>-8068.87</v>
      </c>
      <c r="D419">
        <v>-8141.72</v>
      </c>
      <c r="E419">
        <v>-6817.82</v>
      </c>
      <c r="F419">
        <v>-11253.1</v>
      </c>
      <c r="G419">
        <v>-3516.91</v>
      </c>
      <c r="H419">
        <v>793.66600000000005</v>
      </c>
      <c r="I419">
        <v>-10665.7</v>
      </c>
      <c r="J419">
        <v>333.36</v>
      </c>
      <c r="K419">
        <v>-3375.24</v>
      </c>
      <c r="L419">
        <v>-8826.92</v>
      </c>
      <c r="M419">
        <v>-2132.62</v>
      </c>
      <c r="N419">
        <v>-100.87</v>
      </c>
      <c r="O419">
        <v>-9358.7800000000007</v>
      </c>
      <c r="P419">
        <v>-1324.23</v>
      </c>
      <c r="Q419">
        <v>-1935.09</v>
      </c>
      <c r="R419">
        <v>-10958.6</v>
      </c>
      <c r="S419">
        <v>-6397.85</v>
      </c>
      <c r="T419">
        <v>-1400.64</v>
      </c>
    </row>
    <row r="420" spans="1:20" x14ac:dyDescent="0.3">
      <c r="A420">
        <v>416</v>
      </c>
      <c r="B420">
        <v>1</v>
      </c>
      <c r="C420">
        <v>-6853.94</v>
      </c>
      <c r="D420">
        <v>-5604.84</v>
      </c>
      <c r="E420">
        <v>-5675.92</v>
      </c>
      <c r="F420">
        <v>-8397.07</v>
      </c>
      <c r="G420">
        <v>-3056.94</v>
      </c>
      <c r="H420">
        <v>1483.54</v>
      </c>
      <c r="I420">
        <v>-10507.7</v>
      </c>
      <c r="J420">
        <v>-179.553</v>
      </c>
      <c r="K420">
        <v>-2802.58</v>
      </c>
      <c r="L420">
        <v>-8493.24</v>
      </c>
      <c r="M420">
        <v>-1934.77</v>
      </c>
      <c r="N420">
        <v>-494.94499999999999</v>
      </c>
      <c r="O420">
        <v>-8789.0400000000009</v>
      </c>
      <c r="P420">
        <v>-1282.78</v>
      </c>
      <c r="Q420">
        <v>-1936.39</v>
      </c>
      <c r="R420">
        <v>-9911.2099999999991</v>
      </c>
      <c r="S420">
        <v>-5784.4</v>
      </c>
      <c r="T420">
        <v>-1105.49</v>
      </c>
    </row>
    <row r="421" spans="1:20" x14ac:dyDescent="0.3">
      <c r="A421">
        <v>417</v>
      </c>
      <c r="B421">
        <v>0</v>
      </c>
      <c r="C421">
        <v>-6933.92</v>
      </c>
      <c r="D421">
        <v>-5076.87</v>
      </c>
      <c r="E421">
        <v>-7255.13</v>
      </c>
      <c r="F421">
        <v>-5345.33</v>
      </c>
      <c r="G421">
        <v>-835.94799999999998</v>
      </c>
      <c r="H421">
        <v>1837.79</v>
      </c>
      <c r="I421">
        <v>-10389.5</v>
      </c>
      <c r="J421">
        <v>-554.36099999999999</v>
      </c>
      <c r="K421">
        <v>-2408.83</v>
      </c>
      <c r="L421">
        <v>-8354.48</v>
      </c>
      <c r="M421">
        <v>-1677.83</v>
      </c>
      <c r="N421">
        <v>-711.73500000000001</v>
      </c>
      <c r="O421">
        <v>-8711</v>
      </c>
      <c r="P421">
        <v>-986.33100000000002</v>
      </c>
      <c r="Q421">
        <v>-2233.81</v>
      </c>
      <c r="R421">
        <v>-8984.2999999999993</v>
      </c>
      <c r="S421">
        <v>-5013.8999999999996</v>
      </c>
      <c r="T421">
        <v>-1126.7</v>
      </c>
    </row>
    <row r="422" spans="1:20" x14ac:dyDescent="0.3">
      <c r="A422">
        <v>418</v>
      </c>
      <c r="B422">
        <v>1</v>
      </c>
      <c r="C422">
        <v>-7430.15</v>
      </c>
      <c r="D422">
        <v>-4637.8</v>
      </c>
      <c r="E422">
        <v>-7701.2</v>
      </c>
      <c r="F422">
        <v>-4086.02</v>
      </c>
      <c r="G422">
        <v>2223.88</v>
      </c>
      <c r="H422">
        <v>1836.17</v>
      </c>
      <c r="I422">
        <v>-10071.5</v>
      </c>
      <c r="J422">
        <v>-731.00199999999995</v>
      </c>
      <c r="K422">
        <v>-2331.11</v>
      </c>
      <c r="L422">
        <v>-8057.39</v>
      </c>
      <c r="M422">
        <v>-1381.38</v>
      </c>
      <c r="N422">
        <v>-849.84</v>
      </c>
      <c r="O422">
        <v>-8611.11</v>
      </c>
      <c r="P422">
        <v>-710.12099999999998</v>
      </c>
      <c r="Q422">
        <v>-2568.79</v>
      </c>
      <c r="R422">
        <v>-8452.77</v>
      </c>
      <c r="S422">
        <v>-4223.8</v>
      </c>
      <c r="T422">
        <v>-1383.96</v>
      </c>
    </row>
    <row r="423" spans="1:20" x14ac:dyDescent="0.3">
      <c r="A423">
        <v>419</v>
      </c>
      <c r="B423">
        <v>0</v>
      </c>
      <c r="C423">
        <v>-8279.98</v>
      </c>
      <c r="D423">
        <v>-2933.3</v>
      </c>
      <c r="E423">
        <v>-6431.26</v>
      </c>
      <c r="F423">
        <v>-3175.48</v>
      </c>
      <c r="G423">
        <v>4550.47</v>
      </c>
      <c r="H423">
        <v>1539.08</v>
      </c>
      <c r="I423">
        <v>-9438.7800000000007</v>
      </c>
      <c r="J423">
        <v>-790.42</v>
      </c>
      <c r="K423">
        <v>-2469.86</v>
      </c>
      <c r="L423">
        <v>-7582.69</v>
      </c>
      <c r="M423">
        <v>-1184.83</v>
      </c>
      <c r="N423">
        <v>-1028.0899999999999</v>
      </c>
      <c r="O423">
        <v>-8274.51</v>
      </c>
      <c r="P423">
        <v>-493.00700000000001</v>
      </c>
      <c r="Q423">
        <v>-2805.82</v>
      </c>
      <c r="R423">
        <v>-8296.0400000000009</v>
      </c>
      <c r="S423">
        <v>-3453.62</v>
      </c>
      <c r="T423">
        <v>-1680.09</v>
      </c>
    </row>
    <row r="424" spans="1:20" x14ac:dyDescent="0.3">
      <c r="A424">
        <v>420</v>
      </c>
      <c r="B424">
        <v>1</v>
      </c>
      <c r="C424">
        <v>-9029.2900000000009</v>
      </c>
      <c r="D424">
        <v>-184.99799999999999</v>
      </c>
      <c r="E424">
        <v>-4854.29</v>
      </c>
      <c r="F424">
        <v>-1930.28</v>
      </c>
      <c r="G424">
        <v>5869.85</v>
      </c>
      <c r="H424">
        <v>1144.04</v>
      </c>
      <c r="I424">
        <v>-8747.61</v>
      </c>
      <c r="J424">
        <v>-949.08199999999999</v>
      </c>
      <c r="K424">
        <v>-2587.73</v>
      </c>
      <c r="L424">
        <v>-7049.54</v>
      </c>
      <c r="M424">
        <v>-1145.6400000000001</v>
      </c>
      <c r="N424">
        <v>-1185.47</v>
      </c>
      <c r="O424">
        <v>-7780.22</v>
      </c>
      <c r="P424">
        <v>-335.31</v>
      </c>
      <c r="Q424">
        <v>-3042.84</v>
      </c>
      <c r="R424">
        <v>-8296.0400000000009</v>
      </c>
      <c r="S424">
        <v>-2762.78</v>
      </c>
      <c r="T424">
        <v>-1916.79</v>
      </c>
    </row>
    <row r="425" spans="1:20" x14ac:dyDescent="0.3">
      <c r="A425">
        <v>421</v>
      </c>
      <c r="B425">
        <v>0</v>
      </c>
      <c r="C425">
        <v>-9084.2099999999991</v>
      </c>
      <c r="D425">
        <v>2040.11</v>
      </c>
      <c r="E425">
        <v>-4366.1000000000004</v>
      </c>
      <c r="F425">
        <v>-706.601</v>
      </c>
      <c r="G425">
        <v>5922.85</v>
      </c>
      <c r="H425">
        <v>529.95100000000002</v>
      </c>
      <c r="I425">
        <v>-8155.68</v>
      </c>
      <c r="J425">
        <v>-1086.55</v>
      </c>
      <c r="K425">
        <v>-2547.59</v>
      </c>
      <c r="L425">
        <v>-6516.07</v>
      </c>
      <c r="M425">
        <v>-1125.73</v>
      </c>
      <c r="N425">
        <v>-1324.22</v>
      </c>
      <c r="O425">
        <v>-7247.07</v>
      </c>
      <c r="P425">
        <v>-256.62200000000001</v>
      </c>
      <c r="Q425">
        <v>-3319.7</v>
      </c>
      <c r="R425">
        <v>-8136.73</v>
      </c>
      <c r="S425">
        <v>-2250.1799999999998</v>
      </c>
      <c r="T425">
        <v>-2014.75</v>
      </c>
    </row>
    <row r="426" spans="1:20" x14ac:dyDescent="0.3">
      <c r="A426">
        <v>422</v>
      </c>
      <c r="B426">
        <v>1</v>
      </c>
      <c r="C426">
        <v>-8490.68</v>
      </c>
      <c r="D426">
        <v>2247.94</v>
      </c>
      <c r="E426">
        <v>-5180.8999999999996</v>
      </c>
      <c r="F426">
        <v>-78.37</v>
      </c>
      <c r="G426">
        <v>4733.87</v>
      </c>
      <c r="H426">
        <v>-677.98299999999995</v>
      </c>
      <c r="I426">
        <v>-7721.77</v>
      </c>
      <c r="J426">
        <v>-1066.31</v>
      </c>
      <c r="K426">
        <v>-2329.5100000000002</v>
      </c>
      <c r="L426">
        <v>-6002.83</v>
      </c>
      <c r="M426">
        <v>-1066.31</v>
      </c>
      <c r="N426">
        <v>-1382.35</v>
      </c>
      <c r="O426">
        <v>-6833.07</v>
      </c>
      <c r="P426">
        <v>-336.59199999999998</v>
      </c>
      <c r="Q426">
        <v>-3556.08</v>
      </c>
      <c r="R426">
        <v>-7681.31</v>
      </c>
      <c r="S426">
        <v>-1994.52</v>
      </c>
      <c r="T426">
        <v>-1935.1</v>
      </c>
    </row>
    <row r="427" spans="1:20" x14ac:dyDescent="0.3">
      <c r="A427">
        <v>423</v>
      </c>
      <c r="B427">
        <v>0</v>
      </c>
      <c r="C427">
        <v>-8118.1</v>
      </c>
      <c r="D427">
        <v>1040.97</v>
      </c>
      <c r="E427">
        <v>-6742.46</v>
      </c>
      <c r="F427">
        <v>-398.24299999999999</v>
      </c>
      <c r="G427">
        <v>2855.64</v>
      </c>
      <c r="H427">
        <v>-2178.52</v>
      </c>
      <c r="I427">
        <v>-7306.5</v>
      </c>
      <c r="J427">
        <v>-1047.04</v>
      </c>
      <c r="K427">
        <v>-2132.9499999999998</v>
      </c>
      <c r="L427">
        <v>-5568.6</v>
      </c>
      <c r="M427">
        <v>-1027.1300000000001</v>
      </c>
      <c r="N427">
        <v>-1303.3399999999999</v>
      </c>
      <c r="O427">
        <v>-6517.04</v>
      </c>
      <c r="P427">
        <v>-534.11500000000001</v>
      </c>
      <c r="Q427">
        <v>-3694.19</v>
      </c>
      <c r="R427">
        <v>-6969.27</v>
      </c>
      <c r="S427">
        <v>-1955.65</v>
      </c>
      <c r="T427">
        <v>-1757.17</v>
      </c>
    </row>
    <row r="428" spans="1:20" x14ac:dyDescent="0.3">
      <c r="A428">
        <v>424</v>
      </c>
      <c r="B428">
        <v>1</v>
      </c>
      <c r="C428">
        <v>-8377.2800000000007</v>
      </c>
      <c r="D428">
        <v>-62.286099999999998</v>
      </c>
      <c r="E428">
        <v>-7664.59</v>
      </c>
      <c r="F428">
        <v>-1387.45</v>
      </c>
      <c r="G428">
        <v>682.25</v>
      </c>
      <c r="H428">
        <v>-3282.1</v>
      </c>
      <c r="I428">
        <v>-6852.35</v>
      </c>
      <c r="J428">
        <v>-1066.6300000000001</v>
      </c>
      <c r="K428">
        <v>-2014.11</v>
      </c>
      <c r="L428">
        <v>-5173.55</v>
      </c>
      <c r="M428">
        <v>-947.48099999999999</v>
      </c>
      <c r="N428">
        <v>-1363.72</v>
      </c>
      <c r="O428">
        <v>-6201</v>
      </c>
      <c r="P428">
        <v>-751.55</v>
      </c>
      <c r="Q428">
        <v>-3752.97</v>
      </c>
      <c r="R428">
        <v>-6079.93</v>
      </c>
      <c r="S428">
        <v>-2054.89</v>
      </c>
      <c r="T428">
        <v>-1599.47</v>
      </c>
    </row>
    <row r="429" spans="1:20" x14ac:dyDescent="0.3">
      <c r="A429">
        <v>425</v>
      </c>
      <c r="B429">
        <v>0</v>
      </c>
      <c r="C429">
        <v>-8552.02</v>
      </c>
      <c r="D429">
        <v>-175.70400000000001</v>
      </c>
      <c r="E429">
        <v>-6627.92</v>
      </c>
      <c r="F429">
        <v>-2433.21</v>
      </c>
      <c r="G429">
        <v>-1390.31</v>
      </c>
      <c r="H429">
        <v>-3753.6</v>
      </c>
      <c r="I429">
        <v>-6397.89</v>
      </c>
      <c r="J429">
        <v>-1066.6300000000001</v>
      </c>
      <c r="K429">
        <v>-1955.65</v>
      </c>
      <c r="L429">
        <v>-4758.59</v>
      </c>
      <c r="M429">
        <v>-789.46199999999999</v>
      </c>
      <c r="N429">
        <v>-1541.33</v>
      </c>
      <c r="O429">
        <v>-5825.23</v>
      </c>
      <c r="P429">
        <v>-968.66600000000005</v>
      </c>
      <c r="Q429">
        <v>-3693.23</v>
      </c>
      <c r="R429">
        <v>-5191.5600000000004</v>
      </c>
      <c r="S429">
        <v>-2212.91</v>
      </c>
      <c r="T429">
        <v>-1441.13</v>
      </c>
    </row>
    <row r="430" spans="1:20" x14ac:dyDescent="0.3">
      <c r="A430">
        <v>426</v>
      </c>
      <c r="B430">
        <v>1</v>
      </c>
      <c r="C430">
        <v>-8274.85</v>
      </c>
      <c r="D430">
        <v>457.32400000000001</v>
      </c>
      <c r="E430">
        <v>-5311.67</v>
      </c>
      <c r="F430">
        <v>-2863.95</v>
      </c>
      <c r="G430">
        <v>-2888.31</v>
      </c>
      <c r="H430">
        <v>-3553.22</v>
      </c>
      <c r="I430">
        <v>-5963.66</v>
      </c>
      <c r="J430">
        <v>-1026.81</v>
      </c>
      <c r="K430">
        <v>-1915.51</v>
      </c>
      <c r="L430">
        <v>-4443.51</v>
      </c>
      <c r="M430">
        <v>-651.35500000000002</v>
      </c>
      <c r="N430">
        <v>-1659.52</v>
      </c>
      <c r="O430">
        <v>-5450.41</v>
      </c>
      <c r="P430">
        <v>-1166.19</v>
      </c>
      <c r="Q430">
        <v>-3554.81</v>
      </c>
      <c r="R430">
        <v>-4521.25</v>
      </c>
      <c r="S430">
        <v>-2430.67</v>
      </c>
      <c r="T430">
        <v>-1343.17</v>
      </c>
    </row>
    <row r="431" spans="1:20" x14ac:dyDescent="0.3">
      <c r="A431">
        <v>427</v>
      </c>
      <c r="B431">
        <v>0</v>
      </c>
      <c r="C431">
        <v>-8257.7999999999993</v>
      </c>
      <c r="D431">
        <v>550.851</v>
      </c>
      <c r="E431">
        <v>-6390.35</v>
      </c>
      <c r="F431">
        <v>-2346.58</v>
      </c>
      <c r="G431">
        <v>-3655.95</v>
      </c>
      <c r="H431">
        <v>-2840.87</v>
      </c>
      <c r="I431">
        <v>-5528.79</v>
      </c>
      <c r="J431">
        <v>-1007.53</v>
      </c>
      <c r="K431">
        <v>-1856.73</v>
      </c>
      <c r="L431">
        <v>-4285.8100000000004</v>
      </c>
      <c r="M431">
        <v>-493.01900000000001</v>
      </c>
      <c r="N431">
        <v>-1718.62</v>
      </c>
      <c r="O431">
        <v>-5154.28</v>
      </c>
      <c r="P431">
        <v>-1323.89</v>
      </c>
      <c r="Q431">
        <v>-3416.7</v>
      </c>
      <c r="R431">
        <v>-4067.42</v>
      </c>
      <c r="S431">
        <v>-2607.64</v>
      </c>
      <c r="T431">
        <v>-1363.08</v>
      </c>
    </row>
    <row r="432" spans="1:20" x14ac:dyDescent="0.3">
      <c r="A432">
        <v>428</v>
      </c>
      <c r="B432">
        <v>1</v>
      </c>
      <c r="C432">
        <v>-8454.3700000000008</v>
      </c>
      <c r="D432">
        <v>-340.69400000000002</v>
      </c>
      <c r="E432">
        <v>-7823.24</v>
      </c>
      <c r="F432">
        <v>-1259.4100000000001</v>
      </c>
      <c r="G432">
        <v>-3811.75</v>
      </c>
      <c r="H432">
        <v>-2111.14</v>
      </c>
      <c r="I432">
        <v>-5114.47</v>
      </c>
      <c r="J432">
        <v>-1007.22</v>
      </c>
      <c r="K432">
        <v>-1856.73</v>
      </c>
      <c r="L432">
        <v>-4187.21</v>
      </c>
      <c r="M432">
        <v>-355.22800000000001</v>
      </c>
      <c r="N432">
        <v>-1718.31</v>
      </c>
      <c r="O432">
        <v>-4897.66</v>
      </c>
      <c r="P432">
        <v>-1462.31</v>
      </c>
      <c r="Q432">
        <v>-3278.28</v>
      </c>
      <c r="R432">
        <v>-3732.11</v>
      </c>
      <c r="S432">
        <v>-2666.74</v>
      </c>
      <c r="T432">
        <v>-1442.4</v>
      </c>
    </row>
    <row r="433" spans="1:20" x14ac:dyDescent="0.3">
      <c r="A433">
        <v>429</v>
      </c>
      <c r="B433">
        <v>0</v>
      </c>
      <c r="C433">
        <v>-8334.2800000000007</v>
      </c>
      <c r="D433">
        <v>-1326.41</v>
      </c>
      <c r="E433">
        <v>-7621.61</v>
      </c>
      <c r="F433">
        <v>-532.21199999999999</v>
      </c>
      <c r="G433">
        <v>-3454.32</v>
      </c>
      <c r="H433">
        <v>-1876.96</v>
      </c>
      <c r="I433">
        <v>-4778.83</v>
      </c>
      <c r="J433">
        <v>-927.89300000000003</v>
      </c>
      <c r="K433">
        <v>-1936.37</v>
      </c>
      <c r="L433">
        <v>-4167.93</v>
      </c>
      <c r="M433">
        <v>-335.95</v>
      </c>
      <c r="N433">
        <v>-1698.71</v>
      </c>
      <c r="O433">
        <v>-4740.28</v>
      </c>
      <c r="P433">
        <v>-1600.42</v>
      </c>
      <c r="Q433">
        <v>-3120.26</v>
      </c>
      <c r="R433">
        <v>-3555.13</v>
      </c>
      <c r="S433">
        <v>-2666.43</v>
      </c>
      <c r="T433">
        <v>-1660.47</v>
      </c>
    </row>
    <row r="434" spans="1:20" x14ac:dyDescent="0.3">
      <c r="A434">
        <v>430</v>
      </c>
      <c r="B434">
        <v>1</v>
      </c>
      <c r="C434">
        <v>-8097.88</v>
      </c>
      <c r="D434">
        <v>-1798.26</v>
      </c>
      <c r="E434">
        <v>-7209.18</v>
      </c>
      <c r="F434">
        <v>-554.32799999999997</v>
      </c>
      <c r="G434">
        <v>-2762.2</v>
      </c>
      <c r="H434">
        <v>-2035.29</v>
      </c>
      <c r="I434">
        <v>-4582.26</v>
      </c>
      <c r="J434">
        <v>-789.46900000000005</v>
      </c>
      <c r="K434">
        <v>-2074.48</v>
      </c>
      <c r="L434">
        <v>-4247.25</v>
      </c>
      <c r="M434">
        <v>-395.36399999999998</v>
      </c>
      <c r="N434">
        <v>-1678.8</v>
      </c>
      <c r="O434">
        <v>-4701.09</v>
      </c>
      <c r="P434">
        <v>-1699.03</v>
      </c>
      <c r="Q434">
        <v>-3002.06</v>
      </c>
      <c r="R434">
        <v>-3515.94</v>
      </c>
      <c r="S434">
        <v>-2607.0100000000002</v>
      </c>
      <c r="T434">
        <v>-1976.51</v>
      </c>
    </row>
    <row r="435" spans="1:20" x14ac:dyDescent="0.3">
      <c r="A435">
        <v>431</v>
      </c>
      <c r="B435">
        <v>0</v>
      </c>
      <c r="C435">
        <v>-8119.05</v>
      </c>
      <c r="D435">
        <v>-1577.69</v>
      </c>
      <c r="E435">
        <v>-7090.66</v>
      </c>
      <c r="F435">
        <v>-1069.46</v>
      </c>
      <c r="G435">
        <v>-2011.93</v>
      </c>
      <c r="H435">
        <v>-2113.36</v>
      </c>
      <c r="I435">
        <v>-4523.16</v>
      </c>
      <c r="J435">
        <v>-691.17899999999997</v>
      </c>
      <c r="K435">
        <v>-2133.27</v>
      </c>
      <c r="L435">
        <v>-4325.95</v>
      </c>
      <c r="M435">
        <v>-573.91999999999996</v>
      </c>
      <c r="N435">
        <v>-1679.12</v>
      </c>
      <c r="O435">
        <v>-4721</v>
      </c>
      <c r="P435">
        <v>-1758.13</v>
      </c>
      <c r="Q435">
        <v>-2923.05</v>
      </c>
      <c r="R435">
        <v>-3635.4</v>
      </c>
      <c r="S435">
        <v>-2547.91</v>
      </c>
      <c r="T435">
        <v>-2272.63</v>
      </c>
    </row>
    <row r="436" spans="1:20" x14ac:dyDescent="0.3">
      <c r="A436">
        <v>432</v>
      </c>
      <c r="B436">
        <v>1</v>
      </c>
      <c r="C436">
        <v>-8316.57</v>
      </c>
      <c r="D436">
        <v>-1045.1600000000001</v>
      </c>
      <c r="E436">
        <v>-7031.88</v>
      </c>
      <c r="F436">
        <v>-1681</v>
      </c>
      <c r="G436">
        <v>-1519.84</v>
      </c>
      <c r="H436">
        <v>-2113.67</v>
      </c>
      <c r="I436">
        <v>-4483.6499999999996</v>
      </c>
      <c r="J436">
        <v>-651.67499999999995</v>
      </c>
      <c r="K436">
        <v>-2192.9899999999998</v>
      </c>
      <c r="L436">
        <v>-4425.18</v>
      </c>
      <c r="M436">
        <v>-810.63400000000001</v>
      </c>
      <c r="N436">
        <v>-1758.44</v>
      </c>
      <c r="O436">
        <v>-4800.32</v>
      </c>
      <c r="P436">
        <v>-1757.81</v>
      </c>
      <c r="Q436">
        <v>-2923.68</v>
      </c>
      <c r="R436">
        <v>-3892.33</v>
      </c>
      <c r="S436">
        <v>-2468.59</v>
      </c>
      <c r="T436">
        <v>-2469.5300000000002</v>
      </c>
    </row>
    <row r="437" spans="1:20" x14ac:dyDescent="0.3">
      <c r="A437">
        <v>433</v>
      </c>
      <c r="B437">
        <v>0</v>
      </c>
      <c r="C437">
        <v>-8593.73</v>
      </c>
      <c r="D437">
        <v>-371.70299999999997</v>
      </c>
      <c r="E437">
        <v>-6812.88</v>
      </c>
      <c r="F437">
        <v>-2134.83</v>
      </c>
      <c r="G437">
        <v>-1402.58</v>
      </c>
      <c r="H437">
        <v>-2153.17</v>
      </c>
      <c r="I437">
        <v>-4464.0600000000004</v>
      </c>
      <c r="J437">
        <v>-632.07899999999995</v>
      </c>
      <c r="K437">
        <v>-2311.5100000000002</v>
      </c>
      <c r="L437">
        <v>-4563.29</v>
      </c>
      <c r="M437">
        <v>-968.34</v>
      </c>
      <c r="N437">
        <v>-1777.41</v>
      </c>
      <c r="O437">
        <v>-4898.92</v>
      </c>
      <c r="P437">
        <v>-1797.94</v>
      </c>
      <c r="Q437">
        <v>-3022.6</v>
      </c>
      <c r="R437">
        <v>-4208.68</v>
      </c>
      <c r="S437">
        <v>-2310.2600000000002</v>
      </c>
      <c r="T437">
        <v>-2568.13</v>
      </c>
    </row>
    <row r="438" spans="1:20" x14ac:dyDescent="0.3">
      <c r="A438">
        <v>434</v>
      </c>
      <c r="B438">
        <v>1</v>
      </c>
      <c r="C438">
        <v>-8989.09</v>
      </c>
      <c r="D438">
        <v>676.26199999999994</v>
      </c>
      <c r="E438">
        <v>-6179.25</v>
      </c>
      <c r="F438">
        <v>-2509.9699999999998</v>
      </c>
      <c r="G438">
        <v>-1461.99</v>
      </c>
      <c r="H438">
        <v>-2172.77</v>
      </c>
      <c r="I438">
        <v>-4483.97</v>
      </c>
      <c r="J438">
        <v>-632.07899999999995</v>
      </c>
      <c r="K438">
        <v>-2410.11</v>
      </c>
      <c r="L438">
        <v>-4741.53</v>
      </c>
      <c r="M438">
        <v>-1047.04</v>
      </c>
      <c r="N438">
        <v>-1758.13</v>
      </c>
      <c r="O438">
        <v>-4997.84</v>
      </c>
      <c r="P438">
        <v>-1896.55</v>
      </c>
      <c r="Q438">
        <v>-3061.48</v>
      </c>
      <c r="R438">
        <v>-4584.13</v>
      </c>
      <c r="S438">
        <v>-2112.73</v>
      </c>
      <c r="T438">
        <v>-2627.23</v>
      </c>
    </row>
    <row r="439" spans="1:20" x14ac:dyDescent="0.3">
      <c r="A439">
        <v>435</v>
      </c>
      <c r="B439">
        <v>0</v>
      </c>
      <c r="C439">
        <v>-9284.2800000000007</v>
      </c>
      <c r="D439">
        <v>1503.05</v>
      </c>
      <c r="E439">
        <v>-5548.73</v>
      </c>
      <c r="F439">
        <v>-2945.14</v>
      </c>
      <c r="G439">
        <v>-1401.65</v>
      </c>
      <c r="H439">
        <v>-2212.59</v>
      </c>
      <c r="I439">
        <v>-4543.38</v>
      </c>
      <c r="J439">
        <v>-671.89499999999998</v>
      </c>
      <c r="K439">
        <v>-2509.0300000000002</v>
      </c>
      <c r="L439">
        <v>-4998.46</v>
      </c>
      <c r="M439">
        <v>-1166.17</v>
      </c>
      <c r="N439">
        <v>-1797.63</v>
      </c>
      <c r="O439">
        <v>-5156.17</v>
      </c>
      <c r="P439">
        <v>-1955.65</v>
      </c>
      <c r="Q439">
        <v>-3021.97</v>
      </c>
      <c r="R439">
        <v>-4959.2700000000004</v>
      </c>
      <c r="S439">
        <v>-1835.58</v>
      </c>
      <c r="T439">
        <v>-2686.65</v>
      </c>
    </row>
    <row r="440" spans="1:20" x14ac:dyDescent="0.3">
      <c r="A440">
        <v>436</v>
      </c>
      <c r="B440">
        <v>1</v>
      </c>
      <c r="C440">
        <v>-9183.5</v>
      </c>
      <c r="D440">
        <v>1638.68</v>
      </c>
      <c r="E440">
        <v>-5273.44</v>
      </c>
      <c r="F440">
        <v>-3518.42</v>
      </c>
      <c r="G440">
        <v>-1303.6600000000001</v>
      </c>
      <c r="H440">
        <v>-2231.87</v>
      </c>
      <c r="I440">
        <v>-4741.83</v>
      </c>
      <c r="J440">
        <v>-770.81100000000004</v>
      </c>
      <c r="K440">
        <v>-2547.91</v>
      </c>
      <c r="L440">
        <v>-5294.9</v>
      </c>
      <c r="M440">
        <v>-1343.79</v>
      </c>
      <c r="N440">
        <v>-1837.13</v>
      </c>
      <c r="O440">
        <v>-5413.42</v>
      </c>
      <c r="P440">
        <v>-1875.71</v>
      </c>
      <c r="Q440">
        <v>-2982.47</v>
      </c>
      <c r="R440">
        <v>-5274.99</v>
      </c>
      <c r="S440">
        <v>-1539.76</v>
      </c>
      <c r="T440">
        <v>-2725.84</v>
      </c>
    </row>
    <row r="441" spans="1:20" x14ac:dyDescent="0.3">
      <c r="A441">
        <v>437</v>
      </c>
      <c r="B441">
        <v>0</v>
      </c>
      <c r="C441">
        <v>-8827.9599999999991</v>
      </c>
      <c r="D441">
        <v>983.29100000000005</v>
      </c>
      <c r="E441">
        <v>-5453.54</v>
      </c>
      <c r="F441">
        <v>-4210.22</v>
      </c>
      <c r="G441">
        <v>-1303.6600000000001</v>
      </c>
      <c r="H441">
        <v>-2311.81</v>
      </c>
      <c r="I441">
        <v>-5077.78</v>
      </c>
      <c r="J441">
        <v>-829.60400000000004</v>
      </c>
      <c r="K441">
        <v>-2488.5</v>
      </c>
      <c r="L441">
        <v>-5531.31</v>
      </c>
      <c r="M441">
        <v>-1442.08</v>
      </c>
      <c r="N441">
        <v>-1836.82</v>
      </c>
      <c r="O441">
        <v>-5729.45</v>
      </c>
      <c r="P441">
        <v>-1658.28</v>
      </c>
      <c r="Q441">
        <v>-3022.59</v>
      </c>
      <c r="R441">
        <v>-5551.53</v>
      </c>
      <c r="S441">
        <v>-1322.64</v>
      </c>
      <c r="T441">
        <v>-2765.65</v>
      </c>
    </row>
    <row r="442" spans="1:20" x14ac:dyDescent="0.3">
      <c r="A442">
        <v>438</v>
      </c>
      <c r="B442">
        <v>1</v>
      </c>
      <c r="C442">
        <v>-8611.77</v>
      </c>
      <c r="D442">
        <v>-3.3975599999999999</v>
      </c>
      <c r="E442">
        <v>-5628.99</v>
      </c>
      <c r="F442">
        <v>-5000.62</v>
      </c>
      <c r="G442">
        <v>-1204.1300000000001</v>
      </c>
      <c r="H442">
        <v>-2688.5</v>
      </c>
      <c r="I442">
        <v>-5493.04</v>
      </c>
      <c r="J442">
        <v>-829.60400000000004</v>
      </c>
      <c r="K442">
        <v>-2389.58</v>
      </c>
      <c r="L442">
        <v>-5649.51</v>
      </c>
      <c r="M442">
        <v>-1521.4</v>
      </c>
      <c r="N442">
        <v>-1797.32</v>
      </c>
      <c r="O442">
        <v>-6045.49</v>
      </c>
      <c r="P442">
        <v>-1421.25</v>
      </c>
      <c r="Q442">
        <v>-3141.11</v>
      </c>
      <c r="R442">
        <v>-5788.24</v>
      </c>
      <c r="S442">
        <v>-1184.8399999999999</v>
      </c>
      <c r="T442">
        <v>-2804.85</v>
      </c>
    </row>
    <row r="443" spans="1:20" x14ac:dyDescent="0.3">
      <c r="A443">
        <v>439</v>
      </c>
      <c r="B443">
        <v>0</v>
      </c>
      <c r="C443">
        <v>-8612.3799999999992</v>
      </c>
      <c r="D443">
        <v>-593.80700000000002</v>
      </c>
      <c r="E443">
        <v>-5729.45</v>
      </c>
      <c r="F443">
        <v>-5870.03</v>
      </c>
      <c r="G443">
        <v>-986.69899999999996</v>
      </c>
      <c r="H443">
        <v>-3181.84</v>
      </c>
      <c r="I443">
        <v>-5947.19</v>
      </c>
      <c r="J443">
        <v>-829.60400000000004</v>
      </c>
      <c r="K443">
        <v>-2330.79</v>
      </c>
      <c r="L443">
        <v>-5788.24</v>
      </c>
      <c r="M443">
        <v>-1639.92</v>
      </c>
      <c r="N443">
        <v>-1777.72</v>
      </c>
      <c r="O443">
        <v>-6321.71</v>
      </c>
      <c r="P443">
        <v>-1243.94</v>
      </c>
      <c r="Q443">
        <v>-3199.9</v>
      </c>
      <c r="R443">
        <v>-6005.67</v>
      </c>
      <c r="S443">
        <v>-1125.74</v>
      </c>
      <c r="T443">
        <v>-2824.76</v>
      </c>
    </row>
    <row r="444" spans="1:20" x14ac:dyDescent="0.3">
      <c r="A444">
        <v>440</v>
      </c>
      <c r="B444">
        <v>1</v>
      </c>
      <c r="C444">
        <v>-8711.2999999999993</v>
      </c>
      <c r="D444">
        <v>-1108.9100000000001</v>
      </c>
      <c r="E444">
        <v>-5866.33</v>
      </c>
      <c r="F444">
        <v>-6798.54</v>
      </c>
      <c r="G444">
        <v>-948.73299999999995</v>
      </c>
      <c r="H444">
        <v>-3337.71</v>
      </c>
      <c r="I444">
        <v>-6421.55</v>
      </c>
      <c r="J444">
        <v>-809.697</v>
      </c>
      <c r="K444">
        <v>-2271.0700000000002</v>
      </c>
      <c r="L444">
        <v>-5926.05</v>
      </c>
      <c r="M444">
        <v>-1798.24</v>
      </c>
      <c r="N444">
        <v>-1737.91</v>
      </c>
      <c r="O444">
        <v>-6499.02</v>
      </c>
      <c r="P444">
        <v>-1165.24</v>
      </c>
      <c r="Q444">
        <v>-3239.71</v>
      </c>
      <c r="R444">
        <v>-6262.61</v>
      </c>
      <c r="S444">
        <v>-1165.8599999999999</v>
      </c>
      <c r="T444">
        <v>-2824.45</v>
      </c>
    </row>
    <row r="445" spans="1:20" x14ac:dyDescent="0.3">
      <c r="A445">
        <v>441</v>
      </c>
      <c r="B445">
        <v>0</v>
      </c>
      <c r="C445">
        <v>-9008.9699999999993</v>
      </c>
      <c r="D445">
        <v>-1680.65</v>
      </c>
      <c r="E445">
        <v>-5767.11</v>
      </c>
      <c r="F445">
        <v>-7925.8</v>
      </c>
      <c r="G445">
        <v>-1285.9000000000001</v>
      </c>
      <c r="H445">
        <v>-3358.53</v>
      </c>
      <c r="I445">
        <v>-6815.67</v>
      </c>
      <c r="J445">
        <v>-829.91</v>
      </c>
      <c r="K445">
        <v>-2132.65</v>
      </c>
      <c r="L445">
        <v>-5985.15</v>
      </c>
      <c r="M445">
        <v>-1975.86</v>
      </c>
      <c r="N445">
        <v>-1658.9</v>
      </c>
      <c r="O445">
        <v>-6537.91</v>
      </c>
      <c r="P445">
        <v>-1205.3599999999999</v>
      </c>
      <c r="Q445">
        <v>-3378.44</v>
      </c>
      <c r="R445">
        <v>-6479.42</v>
      </c>
      <c r="S445">
        <v>-1284.3699999999999</v>
      </c>
      <c r="T445">
        <v>-2765.04</v>
      </c>
    </row>
    <row r="446" spans="1:20" x14ac:dyDescent="0.3">
      <c r="A446">
        <v>442</v>
      </c>
      <c r="B446">
        <v>1</v>
      </c>
      <c r="C446">
        <v>-9483.02</v>
      </c>
      <c r="D446">
        <v>-2035.57</v>
      </c>
      <c r="E446">
        <v>-5768.33</v>
      </c>
      <c r="F446">
        <v>-9209.5400000000009</v>
      </c>
      <c r="G446">
        <v>-1879.09</v>
      </c>
      <c r="H446">
        <v>-3616.08</v>
      </c>
      <c r="I446">
        <v>-7052.4</v>
      </c>
      <c r="J446">
        <v>-928.82500000000005</v>
      </c>
      <c r="K446">
        <v>-2054.2600000000002</v>
      </c>
      <c r="L446">
        <v>-6084.37</v>
      </c>
      <c r="M446">
        <v>-2034.35</v>
      </c>
      <c r="N446">
        <v>-1599.8</v>
      </c>
      <c r="O446">
        <v>-6518.31</v>
      </c>
      <c r="P446">
        <v>-1284.06</v>
      </c>
      <c r="Q446">
        <v>-3595.87</v>
      </c>
      <c r="R446">
        <v>-6717.06</v>
      </c>
      <c r="S446">
        <v>-1482.51</v>
      </c>
      <c r="T446">
        <v>-2666.12</v>
      </c>
    </row>
    <row r="447" spans="1:20" x14ac:dyDescent="0.3">
      <c r="A447">
        <v>443</v>
      </c>
      <c r="B447">
        <v>0</v>
      </c>
      <c r="C447">
        <v>-9857.5499999999993</v>
      </c>
      <c r="D447">
        <v>-2371.8200000000002</v>
      </c>
      <c r="E447">
        <v>-5846.73</v>
      </c>
      <c r="F447">
        <v>-10414</v>
      </c>
      <c r="G447">
        <v>-2570.5700000000002</v>
      </c>
      <c r="H447">
        <v>-3951.71</v>
      </c>
      <c r="I447">
        <v>-7309.63</v>
      </c>
      <c r="J447">
        <v>-1007.53</v>
      </c>
      <c r="K447">
        <v>-1994.54</v>
      </c>
      <c r="L447">
        <v>-6282.2</v>
      </c>
      <c r="M447">
        <v>-2034.66</v>
      </c>
      <c r="N447">
        <v>-1520.48</v>
      </c>
      <c r="O447">
        <v>-6558.12</v>
      </c>
      <c r="P447">
        <v>-1243.95</v>
      </c>
      <c r="Q447">
        <v>-3892.61</v>
      </c>
      <c r="R447">
        <v>-7013.19</v>
      </c>
      <c r="S447">
        <v>-1739.13</v>
      </c>
      <c r="T447">
        <v>-2567.52</v>
      </c>
    </row>
    <row r="448" spans="1:20" x14ac:dyDescent="0.3">
      <c r="A448">
        <v>444</v>
      </c>
      <c r="B448">
        <v>1</v>
      </c>
      <c r="C448">
        <v>-10014.700000000001</v>
      </c>
      <c r="D448">
        <v>-2786.77</v>
      </c>
      <c r="E448">
        <v>-6005.97</v>
      </c>
      <c r="F448">
        <v>-11340.7</v>
      </c>
      <c r="G448">
        <v>-2983.08</v>
      </c>
      <c r="H448">
        <v>-4108.51</v>
      </c>
      <c r="I448">
        <v>-7765</v>
      </c>
      <c r="J448">
        <v>-1047.03</v>
      </c>
      <c r="K448">
        <v>-1955.65</v>
      </c>
      <c r="L448">
        <v>-6539.13</v>
      </c>
      <c r="M448">
        <v>-2054.2600000000002</v>
      </c>
      <c r="N448">
        <v>-1421.87</v>
      </c>
      <c r="O448">
        <v>-6696.85</v>
      </c>
      <c r="P448">
        <v>-1125.43</v>
      </c>
      <c r="Q448">
        <v>-4248.1499999999996</v>
      </c>
      <c r="R448">
        <v>-7329.54</v>
      </c>
      <c r="S448">
        <v>-2075.69</v>
      </c>
      <c r="T448">
        <v>-2448.6999999999998</v>
      </c>
    </row>
    <row r="449" spans="1:20" x14ac:dyDescent="0.3">
      <c r="A449">
        <v>445</v>
      </c>
      <c r="B449">
        <v>0</v>
      </c>
      <c r="C449">
        <v>-10034.299999999999</v>
      </c>
      <c r="D449">
        <v>-2982.47</v>
      </c>
      <c r="E449">
        <v>-6302.1</v>
      </c>
      <c r="F449">
        <v>-12191.1</v>
      </c>
      <c r="G449">
        <v>-3002.07</v>
      </c>
      <c r="H449">
        <v>-4287.6499999999996</v>
      </c>
      <c r="I449">
        <v>-8357.57</v>
      </c>
      <c r="J449">
        <v>-1026.82</v>
      </c>
      <c r="K449">
        <v>-1935.44</v>
      </c>
      <c r="L449">
        <v>-6815.66</v>
      </c>
      <c r="M449">
        <v>-2113.9699999999998</v>
      </c>
      <c r="N449">
        <v>-1422.48</v>
      </c>
      <c r="O449">
        <v>-6874.47</v>
      </c>
      <c r="P449">
        <v>-1026.82</v>
      </c>
      <c r="Q449">
        <v>-4603.6899999999996</v>
      </c>
      <c r="R449">
        <v>-7724.89</v>
      </c>
      <c r="S449">
        <v>-2450.52</v>
      </c>
      <c r="T449">
        <v>-2270.77</v>
      </c>
    </row>
    <row r="450" spans="1:20" x14ac:dyDescent="0.3">
      <c r="A450">
        <v>446</v>
      </c>
      <c r="B450">
        <v>1</v>
      </c>
      <c r="C450">
        <v>-10153.700000000001</v>
      </c>
      <c r="D450">
        <v>-3082.3</v>
      </c>
      <c r="E450">
        <v>-6459.21</v>
      </c>
      <c r="F450">
        <v>-13258.3</v>
      </c>
      <c r="G450">
        <v>-3201.72</v>
      </c>
      <c r="H450">
        <v>-4822.33</v>
      </c>
      <c r="I450">
        <v>-8870.5300000000007</v>
      </c>
      <c r="J450">
        <v>-908.00599999999997</v>
      </c>
      <c r="K450">
        <v>-1836.52</v>
      </c>
      <c r="L450">
        <v>-7032.48</v>
      </c>
      <c r="M450">
        <v>-2172.77</v>
      </c>
      <c r="N450">
        <v>-1481.59</v>
      </c>
      <c r="O450">
        <v>-7052.39</v>
      </c>
      <c r="P450">
        <v>-1027.43</v>
      </c>
      <c r="Q450">
        <v>-5058.76</v>
      </c>
      <c r="R450">
        <v>-8239.0499999999993</v>
      </c>
      <c r="S450">
        <v>-2786.46</v>
      </c>
      <c r="T450">
        <v>-2152.87</v>
      </c>
    </row>
    <row r="451" spans="1:20" x14ac:dyDescent="0.3">
      <c r="A451">
        <v>447</v>
      </c>
      <c r="B451">
        <v>0</v>
      </c>
      <c r="C451">
        <v>-10331</v>
      </c>
      <c r="D451">
        <v>-3080.48</v>
      </c>
      <c r="E451">
        <v>-6379.29</v>
      </c>
      <c r="F451">
        <v>-14483.6</v>
      </c>
      <c r="G451">
        <v>-4133.57</v>
      </c>
      <c r="H451">
        <v>-5433.9</v>
      </c>
      <c r="I451">
        <v>-9245.3700000000008</v>
      </c>
      <c r="J451">
        <v>-670.37199999999996</v>
      </c>
      <c r="K451">
        <v>-1718.01</v>
      </c>
      <c r="L451">
        <v>-7150.69</v>
      </c>
      <c r="M451">
        <v>-2192.6799999999998</v>
      </c>
      <c r="N451">
        <v>-1560.9</v>
      </c>
      <c r="O451">
        <v>-7210.1</v>
      </c>
      <c r="P451">
        <v>-1126.3399999999999</v>
      </c>
      <c r="Q451">
        <v>-5512.3</v>
      </c>
      <c r="R451">
        <v>-8791.82</v>
      </c>
      <c r="S451">
        <v>-3062.39</v>
      </c>
      <c r="T451">
        <v>-2033.75</v>
      </c>
    </row>
    <row r="452" spans="1:20" x14ac:dyDescent="0.3">
      <c r="A452">
        <v>448</v>
      </c>
      <c r="B452">
        <v>1</v>
      </c>
      <c r="C452">
        <v>-10350</v>
      </c>
      <c r="D452">
        <v>-2704.12</v>
      </c>
      <c r="E452">
        <v>-6241.48</v>
      </c>
      <c r="F452">
        <v>-16026.1</v>
      </c>
      <c r="G452">
        <v>-5755.07</v>
      </c>
      <c r="H452">
        <v>-6007.17</v>
      </c>
      <c r="I452">
        <v>-9561.4</v>
      </c>
      <c r="J452">
        <v>-453.85300000000001</v>
      </c>
      <c r="K452">
        <v>-1579.59</v>
      </c>
      <c r="L452">
        <v>-7150.09</v>
      </c>
      <c r="M452">
        <v>-2152.5700000000002</v>
      </c>
      <c r="N452">
        <v>-1659.51</v>
      </c>
      <c r="O452">
        <v>-7368.43</v>
      </c>
      <c r="P452">
        <v>-1304.57</v>
      </c>
      <c r="Q452">
        <v>-5768.32</v>
      </c>
      <c r="R452">
        <v>-9185.9500000000007</v>
      </c>
      <c r="S452">
        <v>-3240.01</v>
      </c>
      <c r="T452">
        <v>-1915.84</v>
      </c>
    </row>
    <row r="453" spans="1:20" x14ac:dyDescent="0.3">
      <c r="A453">
        <v>449</v>
      </c>
      <c r="B453">
        <v>0</v>
      </c>
      <c r="C453">
        <v>-10310.799999999999</v>
      </c>
      <c r="D453">
        <v>-2130.85</v>
      </c>
      <c r="E453">
        <v>-6043.05</v>
      </c>
      <c r="F453">
        <v>-17744.099999999999</v>
      </c>
      <c r="G453">
        <v>-7751.11</v>
      </c>
      <c r="H453">
        <v>-6698.95</v>
      </c>
      <c r="I453">
        <v>-9877.44</v>
      </c>
      <c r="J453">
        <v>-355.24299999999999</v>
      </c>
      <c r="K453">
        <v>-1441.48</v>
      </c>
      <c r="L453">
        <v>-7190.5</v>
      </c>
      <c r="M453">
        <v>-2073.86</v>
      </c>
      <c r="N453">
        <v>-1698.71</v>
      </c>
      <c r="O453">
        <v>-7506.24</v>
      </c>
      <c r="P453">
        <v>-1561.5</v>
      </c>
      <c r="Q453">
        <v>-5846.73</v>
      </c>
      <c r="R453">
        <v>-9382.8700000000008</v>
      </c>
      <c r="S453">
        <v>-3358.22</v>
      </c>
      <c r="T453">
        <v>-1936.04</v>
      </c>
    </row>
    <row r="454" spans="1:20" x14ac:dyDescent="0.3">
      <c r="A454">
        <v>450</v>
      </c>
      <c r="B454">
        <v>1</v>
      </c>
      <c r="C454">
        <v>-10649.1</v>
      </c>
      <c r="D454">
        <v>-1618.2</v>
      </c>
      <c r="E454">
        <v>-5746.91</v>
      </c>
      <c r="F454">
        <v>-19204.2</v>
      </c>
      <c r="G454">
        <v>-9565.91</v>
      </c>
      <c r="H454">
        <v>-7350.02</v>
      </c>
      <c r="I454">
        <v>-10094</v>
      </c>
      <c r="J454">
        <v>-316.03899999999999</v>
      </c>
      <c r="K454">
        <v>-1422.48</v>
      </c>
      <c r="L454">
        <v>-7308.71</v>
      </c>
      <c r="M454">
        <v>-2014.45</v>
      </c>
      <c r="N454">
        <v>-1678.81</v>
      </c>
      <c r="O454">
        <v>-7585.25</v>
      </c>
      <c r="P454">
        <v>-1877.84</v>
      </c>
      <c r="Q454">
        <v>-5846.73</v>
      </c>
      <c r="R454">
        <v>-9521.2900000000009</v>
      </c>
      <c r="S454">
        <v>-3397.42</v>
      </c>
      <c r="T454">
        <v>-1995.15</v>
      </c>
    </row>
    <row r="455" spans="1:20" x14ac:dyDescent="0.3">
      <c r="A455">
        <v>451</v>
      </c>
      <c r="B455">
        <v>0</v>
      </c>
      <c r="C455">
        <v>-11380.4</v>
      </c>
      <c r="D455">
        <v>-1223.1500000000001</v>
      </c>
      <c r="E455">
        <v>-5430.58</v>
      </c>
      <c r="F455">
        <v>-19990.7</v>
      </c>
      <c r="G455">
        <v>-10569.5</v>
      </c>
      <c r="H455">
        <v>-7743.87</v>
      </c>
      <c r="I455">
        <v>-10152.799999999999</v>
      </c>
      <c r="J455">
        <v>-276.23399999999998</v>
      </c>
      <c r="K455">
        <v>-1401.97</v>
      </c>
      <c r="L455">
        <v>-7367.82</v>
      </c>
      <c r="M455">
        <v>-1995.15</v>
      </c>
      <c r="N455">
        <v>-1718.92</v>
      </c>
      <c r="O455">
        <v>-7723.97</v>
      </c>
      <c r="P455">
        <v>-2233.38</v>
      </c>
      <c r="Q455">
        <v>-5826.83</v>
      </c>
      <c r="R455">
        <v>-9619.6</v>
      </c>
      <c r="S455">
        <v>-3377.52</v>
      </c>
      <c r="T455">
        <v>-2054.56</v>
      </c>
    </row>
    <row r="456" spans="1:20" x14ac:dyDescent="0.3">
      <c r="A456">
        <v>452</v>
      </c>
      <c r="B456">
        <v>1</v>
      </c>
      <c r="C456">
        <v>-11991.4</v>
      </c>
      <c r="D456">
        <v>-828.10400000000004</v>
      </c>
      <c r="E456">
        <v>-5254.16</v>
      </c>
      <c r="F456">
        <v>-20167.400000000001</v>
      </c>
      <c r="G456">
        <v>-10884.1</v>
      </c>
      <c r="H456">
        <v>-7821.68</v>
      </c>
      <c r="I456">
        <v>-10172.700000000001</v>
      </c>
      <c r="J456">
        <v>-197.22499999999999</v>
      </c>
      <c r="K456">
        <v>-1343.17</v>
      </c>
      <c r="L456">
        <v>-7486.93</v>
      </c>
      <c r="M456">
        <v>-2054.56</v>
      </c>
      <c r="N456">
        <v>-1777.72</v>
      </c>
      <c r="O456">
        <v>-7961.29</v>
      </c>
      <c r="P456">
        <v>-2588.92</v>
      </c>
      <c r="Q456">
        <v>-5886.83</v>
      </c>
      <c r="R456">
        <v>-9619.2999999999993</v>
      </c>
      <c r="S456">
        <v>-3377.82</v>
      </c>
      <c r="T456">
        <v>-2053.96</v>
      </c>
    </row>
    <row r="457" spans="1:20" x14ac:dyDescent="0.3">
      <c r="A457">
        <v>453</v>
      </c>
      <c r="B457">
        <v>0</v>
      </c>
      <c r="C457">
        <v>-12226.9</v>
      </c>
      <c r="D457">
        <v>-413.15600000000001</v>
      </c>
      <c r="E457">
        <v>-5333.76</v>
      </c>
      <c r="F457">
        <v>-20187</v>
      </c>
      <c r="G457">
        <v>-11181.7</v>
      </c>
      <c r="H457">
        <v>-7702.86</v>
      </c>
      <c r="I457">
        <v>-10232.1</v>
      </c>
      <c r="J457">
        <v>-98.313500000000005</v>
      </c>
      <c r="K457">
        <v>-1343.17</v>
      </c>
      <c r="L457">
        <v>-7863.58</v>
      </c>
      <c r="M457">
        <v>-2133.5700000000002</v>
      </c>
      <c r="N457">
        <v>-1817.53</v>
      </c>
      <c r="O457">
        <v>-8297.5300000000007</v>
      </c>
      <c r="P457">
        <v>-2904.66</v>
      </c>
      <c r="Q457">
        <v>-5786.13</v>
      </c>
      <c r="R457">
        <v>-9619.6</v>
      </c>
      <c r="S457">
        <v>-3357.62</v>
      </c>
      <c r="T457">
        <v>-1994.85</v>
      </c>
    </row>
    <row r="458" spans="1:20" x14ac:dyDescent="0.3">
      <c r="A458">
        <v>454</v>
      </c>
      <c r="B458">
        <v>1</v>
      </c>
      <c r="C458">
        <v>-12306.2</v>
      </c>
      <c r="D458">
        <v>-58.212299999999999</v>
      </c>
      <c r="E458">
        <v>-5551.49</v>
      </c>
      <c r="F458">
        <v>-20187</v>
      </c>
      <c r="G458">
        <v>-12710.5</v>
      </c>
      <c r="H458">
        <v>-8181.7</v>
      </c>
      <c r="I458">
        <v>-10390.700000000001</v>
      </c>
      <c r="J458">
        <v>20.200399999999998</v>
      </c>
      <c r="K458">
        <v>-1422.77</v>
      </c>
      <c r="L458">
        <v>-8536.0499999999993</v>
      </c>
      <c r="M458">
        <v>-2212.5700000000002</v>
      </c>
      <c r="N458">
        <v>-1896.54</v>
      </c>
      <c r="O458">
        <v>-8811.99</v>
      </c>
      <c r="P458">
        <v>-3101.58</v>
      </c>
      <c r="Q458">
        <v>-5370.88</v>
      </c>
      <c r="R458">
        <v>-9758.61</v>
      </c>
      <c r="S458">
        <v>-3318.41</v>
      </c>
      <c r="T458">
        <v>-1935.44</v>
      </c>
    </row>
    <row r="459" spans="1:20" x14ac:dyDescent="0.3">
      <c r="A459">
        <v>455</v>
      </c>
      <c r="B459">
        <v>0</v>
      </c>
      <c r="C459">
        <v>-12464.5</v>
      </c>
      <c r="D459">
        <v>238.22200000000001</v>
      </c>
      <c r="E459">
        <v>-5907.63</v>
      </c>
      <c r="F459">
        <v>-20187</v>
      </c>
      <c r="G459">
        <v>-15596.8</v>
      </c>
      <c r="H459">
        <v>-9526.65</v>
      </c>
      <c r="I459">
        <v>-10607.8</v>
      </c>
      <c r="J459">
        <v>98.911299999999997</v>
      </c>
      <c r="K459">
        <v>-1501.19</v>
      </c>
      <c r="L459">
        <v>-9226.64</v>
      </c>
      <c r="M459">
        <v>-2231.88</v>
      </c>
      <c r="N459">
        <v>-1975.54</v>
      </c>
      <c r="O459">
        <v>-9503.77</v>
      </c>
      <c r="P459">
        <v>-3120.59</v>
      </c>
      <c r="Q459">
        <v>-4876.92</v>
      </c>
      <c r="R459">
        <v>-10115.1</v>
      </c>
      <c r="S459">
        <v>-3338.32</v>
      </c>
      <c r="T459">
        <v>-1936.04</v>
      </c>
    </row>
    <row r="460" spans="1:20" x14ac:dyDescent="0.3">
      <c r="A460">
        <v>456</v>
      </c>
      <c r="B460">
        <v>1</v>
      </c>
      <c r="C460">
        <v>-12701.9</v>
      </c>
      <c r="D460">
        <v>474.654</v>
      </c>
      <c r="E460">
        <v>-6421.78</v>
      </c>
      <c r="F460">
        <v>-18873.5</v>
      </c>
      <c r="G460">
        <v>-18438.400000000001</v>
      </c>
      <c r="H460">
        <v>-10549.6</v>
      </c>
      <c r="I460">
        <v>-10765.5</v>
      </c>
      <c r="J460">
        <v>138.416</v>
      </c>
      <c r="K460">
        <v>-1381.78</v>
      </c>
      <c r="L460">
        <v>-9679.9</v>
      </c>
      <c r="M460">
        <v>-2212.2800000000002</v>
      </c>
      <c r="N460">
        <v>-1994.85</v>
      </c>
      <c r="O460">
        <v>-10095.1</v>
      </c>
      <c r="P460">
        <v>-2981.88</v>
      </c>
      <c r="Q460">
        <v>-4403.16</v>
      </c>
      <c r="R460">
        <v>-10628.9</v>
      </c>
      <c r="S460">
        <v>-3397.72</v>
      </c>
      <c r="T460">
        <v>-1995.15</v>
      </c>
    </row>
    <row r="461" spans="1:20" x14ac:dyDescent="0.3">
      <c r="A461">
        <v>457</v>
      </c>
      <c r="B461">
        <v>0</v>
      </c>
      <c r="C461">
        <v>-13038.1</v>
      </c>
      <c r="D461">
        <v>572.97</v>
      </c>
      <c r="E461">
        <v>-6894.95</v>
      </c>
      <c r="F461">
        <v>-15629.4</v>
      </c>
      <c r="G461">
        <v>-19892.400000000001</v>
      </c>
      <c r="H461">
        <v>-10247.5</v>
      </c>
      <c r="I461">
        <v>-10904</v>
      </c>
      <c r="J461">
        <v>98.3172</v>
      </c>
      <c r="K461">
        <v>-1104.95</v>
      </c>
      <c r="L461">
        <v>-9876.5300000000007</v>
      </c>
      <c r="M461">
        <v>-2152.5700000000002</v>
      </c>
      <c r="N461">
        <v>-1995.15</v>
      </c>
      <c r="O461">
        <v>-10430.200000000001</v>
      </c>
      <c r="P461">
        <v>-2744.55</v>
      </c>
      <c r="Q461">
        <v>-3988.51</v>
      </c>
      <c r="R461">
        <v>-11042.7</v>
      </c>
      <c r="S461">
        <v>-3476.73</v>
      </c>
      <c r="T461">
        <v>-2114.2600000000002</v>
      </c>
    </row>
    <row r="462" spans="1:20" x14ac:dyDescent="0.3">
      <c r="A462">
        <v>458</v>
      </c>
      <c r="B462">
        <v>1</v>
      </c>
      <c r="C462">
        <v>-13333.7</v>
      </c>
      <c r="D462">
        <v>731.87800000000004</v>
      </c>
      <c r="E462">
        <v>-7150.98</v>
      </c>
      <c r="F462">
        <v>-12613.7</v>
      </c>
      <c r="G462">
        <v>-20147.8</v>
      </c>
      <c r="H462">
        <v>-9240.6</v>
      </c>
      <c r="I462">
        <v>-10902.8</v>
      </c>
      <c r="J462">
        <v>-20.1967</v>
      </c>
      <c r="K462">
        <v>-948.11800000000005</v>
      </c>
      <c r="L462">
        <v>-9836.1299999999992</v>
      </c>
      <c r="M462">
        <v>-2053.96</v>
      </c>
      <c r="N462">
        <v>-1994.85</v>
      </c>
      <c r="O462">
        <v>-10448.299999999999</v>
      </c>
      <c r="P462">
        <v>-2388.42</v>
      </c>
      <c r="Q462">
        <v>-3792.47</v>
      </c>
      <c r="R462">
        <v>-11000.8</v>
      </c>
      <c r="S462">
        <v>-3595.54</v>
      </c>
      <c r="T462">
        <v>-2371.48</v>
      </c>
    </row>
    <row r="463" spans="1:20" x14ac:dyDescent="0.3">
      <c r="A463">
        <v>459</v>
      </c>
      <c r="B463">
        <v>0</v>
      </c>
      <c r="C463">
        <v>-13332.2</v>
      </c>
      <c r="D463">
        <v>988.51</v>
      </c>
      <c r="E463">
        <v>-7328.9</v>
      </c>
      <c r="F463">
        <v>-11435.9</v>
      </c>
      <c r="G463">
        <v>-20187</v>
      </c>
      <c r="H463">
        <v>-9406.9</v>
      </c>
      <c r="I463">
        <v>-10764.6</v>
      </c>
      <c r="J463">
        <v>-98.9101</v>
      </c>
      <c r="K463">
        <v>-848.61699999999996</v>
      </c>
      <c r="L463">
        <v>-9678.1200000000008</v>
      </c>
      <c r="M463">
        <v>-2034.65</v>
      </c>
      <c r="N463">
        <v>-2054.85</v>
      </c>
      <c r="O463">
        <v>-10211</v>
      </c>
      <c r="P463">
        <v>-1914.07</v>
      </c>
      <c r="Q463">
        <v>-3931.78</v>
      </c>
      <c r="R463">
        <v>-10486</v>
      </c>
      <c r="S463">
        <v>-3673.96</v>
      </c>
      <c r="T463">
        <v>-2647.72</v>
      </c>
    </row>
    <row r="464" spans="1:20" x14ac:dyDescent="0.3">
      <c r="A464">
        <v>460</v>
      </c>
      <c r="B464">
        <v>1</v>
      </c>
      <c r="C464">
        <v>-13234.2</v>
      </c>
      <c r="D464">
        <v>1305.1400000000001</v>
      </c>
      <c r="E464">
        <v>-7028.93</v>
      </c>
      <c r="F464">
        <v>-10920</v>
      </c>
      <c r="G464">
        <v>-20167.099999999999</v>
      </c>
      <c r="H464">
        <v>-10890</v>
      </c>
      <c r="I464">
        <v>-10646.1</v>
      </c>
      <c r="J464">
        <v>-118.515</v>
      </c>
      <c r="K464">
        <v>-770.49400000000003</v>
      </c>
      <c r="L464">
        <v>-9460.4</v>
      </c>
      <c r="M464">
        <v>-2054.2600000000002</v>
      </c>
      <c r="N464">
        <v>-2252.67</v>
      </c>
      <c r="O464">
        <v>-9994.16</v>
      </c>
      <c r="P464">
        <v>-1420.41</v>
      </c>
      <c r="Q464">
        <v>-4148.6099999999997</v>
      </c>
      <c r="R464">
        <v>-9854.27</v>
      </c>
      <c r="S464">
        <v>-3713.76</v>
      </c>
      <c r="T464">
        <v>-2924.55</v>
      </c>
    </row>
    <row r="465" spans="1:20" x14ac:dyDescent="0.3">
      <c r="A465">
        <v>461</v>
      </c>
      <c r="B465">
        <v>0</v>
      </c>
      <c r="C465">
        <v>-13353.5</v>
      </c>
      <c r="D465">
        <v>1819.58</v>
      </c>
      <c r="E465">
        <v>-6378.14</v>
      </c>
      <c r="F465">
        <v>-9374.0499999999993</v>
      </c>
      <c r="G465">
        <v>-20028.099999999999</v>
      </c>
      <c r="H465">
        <v>-12747.8</v>
      </c>
      <c r="I465">
        <v>-10507.7</v>
      </c>
      <c r="J465">
        <v>-158.31399999999999</v>
      </c>
      <c r="K465">
        <v>-809.99800000000005</v>
      </c>
      <c r="L465">
        <v>-9243.57</v>
      </c>
      <c r="M465">
        <v>-2054.2600000000002</v>
      </c>
      <c r="N465">
        <v>-2370.3000000000002</v>
      </c>
      <c r="O465">
        <v>-9836.14</v>
      </c>
      <c r="P465">
        <v>-1085.6500000000001</v>
      </c>
      <c r="Q465">
        <v>-4227.03</v>
      </c>
      <c r="R465">
        <v>-9321.4</v>
      </c>
      <c r="S465">
        <v>-3733.07</v>
      </c>
      <c r="T465">
        <v>-3061.49</v>
      </c>
    </row>
    <row r="466" spans="1:20" x14ac:dyDescent="0.3">
      <c r="A466">
        <v>462</v>
      </c>
      <c r="B466">
        <v>1</v>
      </c>
      <c r="C466">
        <v>-13710</v>
      </c>
      <c r="D466">
        <v>2411.85</v>
      </c>
      <c r="E466">
        <v>-5685.49</v>
      </c>
      <c r="F466">
        <v>-7977.95</v>
      </c>
      <c r="G466">
        <v>-19751.3</v>
      </c>
      <c r="H466">
        <v>-14304.9</v>
      </c>
      <c r="I466">
        <v>-10329.799999999999</v>
      </c>
      <c r="J466">
        <v>-98.030900000000003</v>
      </c>
      <c r="K466">
        <v>-889.3</v>
      </c>
      <c r="L466">
        <v>-9264.64</v>
      </c>
      <c r="M466">
        <v>-2153.75</v>
      </c>
      <c r="N466">
        <v>-2250.9</v>
      </c>
      <c r="O466">
        <v>-9598.5300000000007</v>
      </c>
      <c r="P466">
        <v>-1107.02</v>
      </c>
      <c r="Q466">
        <v>-4525.51</v>
      </c>
      <c r="R466">
        <v>-9006.5400000000009</v>
      </c>
      <c r="S466">
        <v>-3613.97</v>
      </c>
      <c r="T466">
        <v>-2962.28</v>
      </c>
    </row>
    <row r="467" spans="1:20" x14ac:dyDescent="0.3">
      <c r="A467">
        <v>463</v>
      </c>
      <c r="B467">
        <v>0</v>
      </c>
      <c r="C467">
        <v>-14243.7</v>
      </c>
      <c r="D467">
        <v>2746.03</v>
      </c>
      <c r="E467">
        <v>-5234.26</v>
      </c>
      <c r="F467">
        <v>-8539.2000000000007</v>
      </c>
      <c r="G467">
        <v>-19853.099999999999</v>
      </c>
      <c r="H467">
        <v>-15172.2</v>
      </c>
      <c r="I467">
        <v>-10251.700000000001</v>
      </c>
      <c r="J467">
        <v>0</v>
      </c>
      <c r="K467">
        <v>-1067.51</v>
      </c>
      <c r="L467">
        <v>-9482.06</v>
      </c>
      <c r="M467">
        <v>-2251.7800000000002</v>
      </c>
      <c r="N467">
        <v>-2093.4699999999998</v>
      </c>
      <c r="O467">
        <v>-9222.7999999999993</v>
      </c>
      <c r="P467">
        <v>-1304.25</v>
      </c>
      <c r="Q467">
        <v>-5177.7700000000004</v>
      </c>
      <c r="R467">
        <v>-8987.81</v>
      </c>
      <c r="S467">
        <v>-3436.34</v>
      </c>
      <c r="T467">
        <v>-2764.47</v>
      </c>
    </row>
    <row r="468" spans="1:20" x14ac:dyDescent="0.3">
      <c r="A468">
        <v>464</v>
      </c>
      <c r="B468">
        <v>1</v>
      </c>
      <c r="C468">
        <v>-14955.7</v>
      </c>
      <c r="D468">
        <v>2685.46</v>
      </c>
      <c r="E468">
        <v>-5353.94</v>
      </c>
      <c r="F468">
        <v>-9740.73</v>
      </c>
      <c r="G468">
        <v>-19909</v>
      </c>
      <c r="H468">
        <v>-14889</v>
      </c>
      <c r="I468">
        <v>-10311.1</v>
      </c>
      <c r="J468">
        <v>-99.490899999999996</v>
      </c>
      <c r="K468">
        <v>-1244.8399999999999</v>
      </c>
      <c r="L468">
        <v>-9460.41</v>
      </c>
      <c r="M468">
        <v>-2211.98</v>
      </c>
      <c r="N468">
        <v>-2034.36</v>
      </c>
      <c r="O468">
        <v>-8788.24</v>
      </c>
      <c r="P468">
        <v>-1283.18</v>
      </c>
      <c r="Q468">
        <v>-5709.77</v>
      </c>
      <c r="R468">
        <v>-9185.92</v>
      </c>
      <c r="S468">
        <v>-3278.33</v>
      </c>
      <c r="T468">
        <v>-2507.54</v>
      </c>
    </row>
    <row r="469" spans="1:20" x14ac:dyDescent="0.3">
      <c r="A469">
        <v>465</v>
      </c>
      <c r="B469">
        <v>0</v>
      </c>
      <c r="C469">
        <v>-15725.6</v>
      </c>
      <c r="D469">
        <v>2249.4499999999998</v>
      </c>
      <c r="E469">
        <v>-5809.55</v>
      </c>
      <c r="F469">
        <v>-10352</v>
      </c>
      <c r="G469">
        <v>-16986.900000000001</v>
      </c>
      <c r="H469">
        <v>-13027.3</v>
      </c>
      <c r="I469">
        <v>-10310.5</v>
      </c>
      <c r="J469">
        <v>-217.423</v>
      </c>
      <c r="K469">
        <v>-1323.56</v>
      </c>
      <c r="L469">
        <v>-9283.3700000000008</v>
      </c>
      <c r="M469">
        <v>-2172.77</v>
      </c>
      <c r="N469">
        <v>-1895.36</v>
      </c>
      <c r="O469">
        <v>-8512.8799999999992</v>
      </c>
      <c r="P469">
        <v>-1205.05</v>
      </c>
      <c r="Q469">
        <v>-5567.87</v>
      </c>
      <c r="R469">
        <v>-9442.5499999999993</v>
      </c>
      <c r="S469">
        <v>-3160.1</v>
      </c>
      <c r="T469">
        <v>-2270.81</v>
      </c>
    </row>
    <row r="470" spans="1:20" x14ac:dyDescent="0.3">
      <c r="A470">
        <v>466</v>
      </c>
      <c r="B470">
        <v>1</v>
      </c>
      <c r="C470">
        <v>-16595.8</v>
      </c>
      <c r="D470">
        <v>1517.89</v>
      </c>
      <c r="E470">
        <v>-6202.85</v>
      </c>
      <c r="F470">
        <v>-13174</v>
      </c>
      <c r="G470">
        <v>-5028.5</v>
      </c>
      <c r="H470">
        <v>-9524.0400000000009</v>
      </c>
      <c r="I470">
        <v>-10510.1</v>
      </c>
      <c r="J470">
        <v>-336.51799999999997</v>
      </c>
      <c r="K470">
        <v>-1402.86</v>
      </c>
      <c r="L470">
        <v>-9880.8799999999992</v>
      </c>
      <c r="M470">
        <v>-2212.5700000000002</v>
      </c>
      <c r="N470">
        <v>-1439.46</v>
      </c>
      <c r="O470">
        <v>-9090.7800000000007</v>
      </c>
      <c r="P470">
        <v>-1463.42</v>
      </c>
      <c r="Q470">
        <v>-4299.07</v>
      </c>
      <c r="R470">
        <v>-9659.68</v>
      </c>
      <c r="S470">
        <v>-3160.68</v>
      </c>
      <c r="T470">
        <v>-2172.77</v>
      </c>
    </row>
    <row r="471" spans="1:20" x14ac:dyDescent="0.3">
      <c r="A471">
        <v>467</v>
      </c>
      <c r="B471">
        <v>0</v>
      </c>
      <c r="C471">
        <v>-17762.2</v>
      </c>
      <c r="D471">
        <v>1563.78</v>
      </c>
      <c r="E471">
        <v>-6340.98</v>
      </c>
      <c r="F471">
        <v>-17653</v>
      </c>
      <c r="G471">
        <v>11012.9</v>
      </c>
      <c r="H471">
        <v>-3508.02</v>
      </c>
      <c r="I471">
        <v>-11421.8</v>
      </c>
      <c r="J471">
        <v>-553.93799999999999</v>
      </c>
      <c r="K471">
        <v>-1620.86</v>
      </c>
      <c r="L471">
        <v>-11940.9</v>
      </c>
      <c r="M471">
        <v>-2013.01</v>
      </c>
      <c r="N471">
        <v>-747.98599999999999</v>
      </c>
      <c r="O471">
        <v>-10931.9</v>
      </c>
      <c r="P471">
        <v>-1300.77</v>
      </c>
      <c r="Q471">
        <v>-2363.0500000000002</v>
      </c>
      <c r="R471">
        <v>-10096</v>
      </c>
      <c r="S471">
        <v>-3219.8</v>
      </c>
      <c r="T471">
        <v>-2391.64</v>
      </c>
    </row>
    <row r="472" spans="1:20" x14ac:dyDescent="0.3">
      <c r="A472">
        <v>468</v>
      </c>
      <c r="B472">
        <v>1</v>
      </c>
      <c r="C472">
        <v>-19105.7</v>
      </c>
      <c r="D472">
        <v>3069.29</v>
      </c>
      <c r="E472">
        <v>-6797.74</v>
      </c>
      <c r="F472">
        <v>-19515.099999999999</v>
      </c>
      <c r="G472">
        <v>18791.7</v>
      </c>
      <c r="H472">
        <v>5231.18</v>
      </c>
      <c r="I472">
        <v>-12625.7</v>
      </c>
      <c r="J472">
        <v>-790.96600000000001</v>
      </c>
      <c r="K472">
        <v>-1936.9</v>
      </c>
      <c r="L472">
        <v>-13949.6</v>
      </c>
      <c r="M472">
        <v>-1180.81</v>
      </c>
      <c r="N472">
        <v>-434.84300000000002</v>
      </c>
      <c r="O472">
        <v>-13500.9</v>
      </c>
      <c r="P472">
        <v>245.41399999999999</v>
      </c>
      <c r="Q472">
        <v>-964.83500000000004</v>
      </c>
      <c r="R472">
        <v>-11284.9</v>
      </c>
      <c r="S472">
        <v>-3299.1</v>
      </c>
      <c r="T472">
        <v>-2905.78</v>
      </c>
    </row>
    <row r="473" spans="1:20" x14ac:dyDescent="0.3">
      <c r="A473">
        <v>469</v>
      </c>
      <c r="B473">
        <v>0</v>
      </c>
      <c r="C473">
        <v>-19971</v>
      </c>
      <c r="D473">
        <v>4844.6899999999996</v>
      </c>
      <c r="E473">
        <v>-7866.38</v>
      </c>
      <c r="F473">
        <v>-14840</v>
      </c>
      <c r="G473">
        <v>12410.6</v>
      </c>
      <c r="H473">
        <v>1298.73</v>
      </c>
      <c r="I473">
        <v>-12617.9</v>
      </c>
      <c r="J473">
        <v>-1008.1</v>
      </c>
      <c r="K473">
        <v>-1934.59</v>
      </c>
      <c r="L473">
        <v>-13105.3</v>
      </c>
      <c r="M473">
        <v>-254.33</v>
      </c>
      <c r="N473">
        <v>-434.26600000000002</v>
      </c>
      <c r="O473">
        <v>-15132.4</v>
      </c>
      <c r="P473">
        <v>2198.44</v>
      </c>
      <c r="Q473">
        <v>-652.55200000000002</v>
      </c>
      <c r="R473">
        <v>-12963.7</v>
      </c>
      <c r="S473">
        <v>-3477.3</v>
      </c>
      <c r="T473">
        <v>-3359.07</v>
      </c>
    </row>
    <row r="474" spans="1:20" x14ac:dyDescent="0.3">
      <c r="A474">
        <v>470</v>
      </c>
      <c r="B474">
        <v>1</v>
      </c>
      <c r="C474">
        <v>-20167.400000000001</v>
      </c>
      <c r="D474">
        <v>6067.6</v>
      </c>
      <c r="E474">
        <v>-9110.06</v>
      </c>
      <c r="F474">
        <v>-8460.7099999999991</v>
      </c>
      <c r="G474">
        <v>-2445.17</v>
      </c>
      <c r="H474">
        <v>-13017.8</v>
      </c>
      <c r="I474">
        <v>-11412</v>
      </c>
      <c r="J474">
        <v>-1145.93</v>
      </c>
      <c r="K474">
        <v>-1499.17</v>
      </c>
      <c r="L474">
        <v>-10698.6</v>
      </c>
      <c r="M474">
        <v>118.803</v>
      </c>
      <c r="N474">
        <v>-76.707300000000004</v>
      </c>
      <c r="O474">
        <v>-14650.9</v>
      </c>
      <c r="P474">
        <v>2922.79</v>
      </c>
      <c r="Q474">
        <v>-1228.1099999999999</v>
      </c>
      <c r="R474">
        <v>-13508.7</v>
      </c>
      <c r="S474">
        <v>-3714.33</v>
      </c>
      <c r="T474">
        <v>-3277.18</v>
      </c>
    </row>
    <row r="475" spans="1:20" x14ac:dyDescent="0.3">
      <c r="A475">
        <v>471</v>
      </c>
      <c r="B475">
        <v>0</v>
      </c>
      <c r="C475">
        <v>-20187</v>
      </c>
      <c r="D475">
        <v>7731.69</v>
      </c>
      <c r="E475">
        <v>-10554.1</v>
      </c>
      <c r="F475">
        <v>-10078.6</v>
      </c>
      <c r="G475">
        <v>-14372.2</v>
      </c>
      <c r="H475">
        <v>-16697.400000000001</v>
      </c>
      <c r="I475">
        <v>-10805</v>
      </c>
      <c r="J475">
        <v>-1264.73</v>
      </c>
      <c r="K475">
        <v>-1145.07</v>
      </c>
      <c r="L475">
        <v>-9578.94</v>
      </c>
      <c r="M475">
        <v>78.435400000000001</v>
      </c>
      <c r="N475">
        <v>276.822</v>
      </c>
      <c r="O475">
        <v>-12871.1</v>
      </c>
      <c r="P475">
        <v>2804.56</v>
      </c>
      <c r="Q475">
        <v>-1977.26</v>
      </c>
      <c r="R475">
        <v>-12080.2</v>
      </c>
      <c r="S475">
        <v>-3812.08</v>
      </c>
      <c r="T475">
        <v>-2763.33</v>
      </c>
    </row>
    <row r="476" spans="1:20" x14ac:dyDescent="0.3">
      <c r="A476">
        <v>472</v>
      </c>
      <c r="B476">
        <v>1</v>
      </c>
      <c r="C476">
        <v>-20187</v>
      </c>
      <c r="D476">
        <v>9923.19</v>
      </c>
      <c r="E476">
        <v>-12212.8</v>
      </c>
      <c r="F476">
        <v>-15421.3</v>
      </c>
      <c r="G476">
        <v>-17511.7</v>
      </c>
      <c r="H476">
        <v>-6795.77</v>
      </c>
      <c r="I476">
        <v>-10824.1</v>
      </c>
      <c r="J476">
        <v>-1601.81</v>
      </c>
      <c r="K476">
        <v>-1384.97</v>
      </c>
      <c r="L476">
        <v>-9421.7800000000007</v>
      </c>
      <c r="M476">
        <v>-39.791600000000003</v>
      </c>
      <c r="N476">
        <v>117.081</v>
      </c>
      <c r="O476">
        <v>-10797</v>
      </c>
      <c r="P476">
        <v>2447.0100000000002</v>
      </c>
      <c r="Q476">
        <v>-2192.09</v>
      </c>
      <c r="R476">
        <v>-9928.18</v>
      </c>
      <c r="S476">
        <v>-3692.99</v>
      </c>
      <c r="T476">
        <v>-2389.33</v>
      </c>
    </row>
    <row r="477" spans="1:20" x14ac:dyDescent="0.3">
      <c r="A477">
        <v>473</v>
      </c>
      <c r="B477">
        <v>0</v>
      </c>
      <c r="C477">
        <v>-20167.099999999999</v>
      </c>
      <c r="D477">
        <v>10743.9</v>
      </c>
      <c r="E477">
        <v>-13753.1</v>
      </c>
      <c r="F477">
        <v>-17521.400000000001</v>
      </c>
      <c r="G477">
        <v>-13351.1</v>
      </c>
      <c r="H477">
        <v>2557.92</v>
      </c>
      <c r="I477">
        <v>-10386.9</v>
      </c>
      <c r="J477">
        <v>-2095.4699999999998</v>
      </c>
      <c r="K477">
        <v>-2275.67</v>
      </c>
      <c r="L477">
        <v>-9163.43</v>
      </c>
      <c r="M477">
        <v>-39.2194</v>
      </c>
      <c r="N477">
        <v>-138.696</v>
      </c>
      <c r="O477">
        <v>-9081.2800000000007</v>
      </c>
      <c r="P477">
        <v>1257.8800000000001</v>
      </c>
      <c r="Q477">
        <v>-2391.9</v>
      </c>
      <c r="R477">
        <v>-8450.6299999999992</v>
      </c>
      <c r="S477">
        <v>-3256.73</v>
      </c>
      <c r="T477">
        <v>-2052.54</v>
      </c>
    </row>
    <row r="478" spans="1:20" x14ac:dyDescent="0.3">
      <c r="A478">
        <v>474</v>
      </c>
      <c r="B478">
        <v>1</v>
      </c>
      <c r="C478">
        <v>-20167.400000000001</v>
      </c>
      <c r="D478">
        <v>9672.4500000000007</v>
      </c>
      <c r="E478">
        <v>-14319.3</v>
      </c>
      <c r="F478">
        <v>-18076.5</v>
      </c>
      <c r="G478">
        <v>-8340.36</v>
      </c>
      <c r="H478">
        <v>3314.15</v>
      </c>
      <c r="I478">
        <v>-9676.43</v>
      </c>
      <c r="J478">
        <v>-2450.16</v>
      </c>
      <c r="K478">
        <v>-3461.09</v>
      </c>
      <c r="L478">
        <v>-8868.43</v>
      </c>
      <c r="M478">
        <v>198.947</v>
      </c>
      <c r="N478">
        <v>41.2119</v>
      </c>
      <c r="O478">
        <v>-8394.66</v>
      </c>
      <c r="P478">
        <v>-301.26600000000002</v>
      </c>
      <c r="Q478">
        <v>-2626.94</v>
      </c>
      <c r="R478">
        <v>-8099.36</v>
      </c>
      <c r="S478">
        <v>-2505.58</v>
      </c>
      <c r="T478">
        <v>-1459.12</v>
      </c>
    </row>
    <row r="479" spans="1:20" x14ac:dyDescent="0.3">
      <c r="A479">
        <v>475</v>
      </c>
      <c r="B479">
        <v>0</v>
      </c>
      <c r="C479">
        <v>-20187</v>
      </c>
      <c r="D479">
        <v>7794.98</v>
      </c>
      <c r="E479">
        <v>-13605.6</v>
      </c>
      <c r="F479">
        <v>-15444.5</v>
      </c>
      <c r="G479">
        <v>-2600.81</v>
      </c>
      <c r="H479">
        <v>1034.81</v>
      </c>
      <c r="I479">
        <v>-9283.09</v>
      </c>
      <c r="J479">
        <v>-2627.5</v>
      </c>
      <c r="K479">
        <v>-4546.47</v>
      </c>
      <c r="L479">
        <v>-8909.07</v>
      </c>
      <c r="M479">
        <v>534.30999999999995</v>
      </c>
      <c r="N479">
        <v>475.47899999999998</v>
      </c>
      <c r="O479">
        <v>-8753.0400000000009</v>
      </c>
      <c r="P479">
        <v>-1067.2</v>
      </c>
      <c r="Q479">
        <v>-2030.39</v>
      </c>
      <c r="R479">
        <v>-8614.91</v>
      </c>
      <c r="S479">
        <v>-1616.29</v>
      </c>
      <c r="T479">
        <v>-728.14400000000001</v>
      </c>
    </row>
    <row r="480" spans="1:20" x14ac:dyDescent="0.3">
      <c r="A480">
        <v>476</v>
      </c>
      <c r="B480">
        <v>1</v>
      </c>
      <c r="C480">
        <v>-20187</v>
      </c>
      <c r="D480">
        <v>6038.87</v>
      </c>
      <c r="E480">
        <v>-13175.6</v>
      </c>
      <c r="F480">
        <v>-8345.86</v>
      </c>
      <c r="G480">
        <v>1564.27</v>
      </c>
      <c r="H480">
        <v>-2959.69</v>
      </c>
      <c r="I480">
        <v>-9025.6</v>
      </c>
      <c r="J480">
        <v>-2845.49</v>
      </c>
      <c r="K480">
        <v>-5216.07</v>
      </c>
      <c r="L480">
        <v>-8828.08</v>
      </c>
      <c r="M480">
        <v>631.79600000000005</v>
      </c>
      <c r="N480">
        <v>790.94899999999996</v>
      </c>
      <c r="O480">
        <v>-9324.58</v>
      </c>
      <c r="P480">
        <v>-1503.74</v>
      </c>
      <c r="Q480">
        <v>-1322.42</v>
      </c>
      <c r="R480">
        <v>-9504.48</v>
      </c>
      <c r="S480">
        <v>-727.86599999999999</v>
      </c>
      <c r="T480">
        <v>-136.709</v>
      </c>
    </row>
    <row r="481" spans="1:20" x14ac:dyDescent="0.3">
      <c r="A481">
        <v>477</v>
      </c>
      <c r="B481">
        <v>0</v>
      </c>
      <c r="C481">
        <v>-20147.2</v>
      </c>
      <c r="D481">
        <v>4796.3100000000004</v>
      </c>
      <c r="E481">
        <v>-12378.4</v>
      </c>
      <c r="F481">
        <v>-4067.31</v>
      </c>
      <c r="G481">
        <v>243.63300000000001</v>
      </c>
      <c r="H481">
        <v>-6149.38</v>
      </c>
      <c r="I481">
        <v>-8630.27</v>
      </c>
      <c r="J481">
        <v>-3241.1</v>
      </c>
      <c r="K481">
        <v>-5412.18</v>
      </c>
      <c r="L481">
        <v>-8751.0499999999993</v>
      </c>
      <c r="M481">
        <v>314.06</v>
      </c>
      <c r="N481">
        <v>1246.81</v>
      </c>
      <c r="O481">
        <v>-9500.7900000000009</v>
      </c>
      <c r="P481">
        <v>-2433.65</v>
      </c>
      <c r="Q481">
        <v>-1583.03</v>
      </c>
      <c r="R481">
        <v>-10233.5</v>
      </c>
      <c r="S481">
        <v>2.26227</v>
      </c>
      <c r="T481">
        <v>-0.56556700000000004</v>
      </c>
    </row>
    <row r="482" spans="1:20" x14ac:dyDescent="0.3">
      <c r="A482">
        <v>478</v>
      </c>
      <c r="B482">
        <v>1</v>
      </c>
      <c r="C482">
        <v>-18556.3</v>
      </c>
      <c r="D482">
        <v>4226.46</v>
      </c>
      <c r="E482">
        <v>-11495.9</v>
      </c>
      <c r="F482">
        <v>-5940.7</v>
      </c>
      <c r="G482">
        <v>-3549.66</v>
      </c>
      <c r="H482">
        <v>-7946.98</v>
      </c>
      <c r="I482">
        <v>-8653.27</v>
      </c>
      <c r="J482">
        <v>-3695.26</v>
      </c>
      <c r="K482">
        <v>-5412.18</v>
      </c>
      <c r="L482">
        <v>-9525.49</v>
      </c>
      <c r="M482">
        <v>-139.53700000000001</v>
      </c>
      <c r="N482">
        <v>1440.94</v>
      </c>
      <c r="O482">
        <v>-9898.9500000000007</v>
      </c>
      <c r="P482">
        <v>-2922.8</v>
      </c>
      <c r="Q482">
        <v>-2333.33</v>
      </c>
      <c r="R482">
        <v>-10568.3</v>
      </c>
      <c r="S482">
        <v>475.18799999999999</v>
      </c>
      <c r="T482">
        <v>-297.839</v>
      </c>
    </row>
    <row r="483" spans="1:20" x14ac:dyDescent="0.3">
      <c r="A483">
        <v>479</v>
      </c>
      <c r="B483">
        <v>0</v>
      </c>
      <c r="C483">
        <v>-14699.1</v>
      </c>
      <c r="D483">
        <v>3491.54</v>
      </c>
      <c r="E483">
        <v>-11933.6</v>
      </c>
      <c r="F483">
        <v>-9630.86</v>
      </c>
      <c r="G483">
        <v>-6346.6</v>
      </c>
      <c r="H483">
        <v>-7715.19</v>
      </c>
      <c r="I483">
        <v>-9306.3700000000008</v>
      </c>
      <c r="J483">
        <v>-4050.24</v>
      </c>
      <c r="K483">
        <v>-5471.85</v>
      </c>
      <c r="L483">
        <v>-10311.6</v>
      </c>
      <c r="M483">
        <v>-455.29199999999997</v>
      </c>
      <c r="N483">
        <v>846.11699999999996</v>
      </c>
      <c r="O483">
        <v>-10688.8</v>
      </c>
      <c r="P483">
        <v>-2307.2399999999998</v>
      </c>
      <c r="Q483">
        <v>-2427.7199999999998</v>
      </c>
      <c r="R483">
        <v>-10845.4</v>
      </c>
      <c r="S483">
        <v>751.43799999999999</v>
      </c>
      <c r="T483">
        <v>-732.39</v>
      </c>
    </row>
    <row r="484" spans="1:20" x14ac:dyDescent="0.3">
      <c r="A484">
        <v>480</v>
      </c>
      <c r="B484">
        <v>1</v>
      </c>
      <c r="C484">
        <v>-10335.700000000001</v>
      </c>
      <c r="D484">
        <v>1949.17</v>
      </c>
      <c r="E484">
        <v>-12146.2</v>
      </c>
      <c r="F484">
        <v>-11179.6</v>
      </c>
      <c r="G484">
        <v>-6951.18</v>
      </c>
      <c r="H484">
        <v>-5582.78</v>
      </c>
      <c r="I484">
        <v>-9797.7900000000009</v>
      </c>
      <c r="J484">
        <v>-4227.3100000000004</v>
      </c>
      <c r="K484">
        <v>-5291.97</v>
      </c>
      <c r="L484">
        <v>-10309.9</v>
      </c>
      <c r="M484">
        <v>-692.03899999999999</v>
      </c>
      <c r="N484">
        <v>395.04899999999998</v>
      </c>
      <c r="O484">
        <v>-11240.4</v>
      </c>
      <c r="P484">
        <v>-1379.86</v>
      </c>
      <c r="Q484">
        <v>-1874.38</v>
      </c>
      <c r="R484">
        <v>-11240.7</v>
      </c>
      <c r="S484">
        <v>869.10799999999995</v>
      </c>
      <c r="T484">
        <v>-1047.58</v>
      </c>
    </row>
    <row r="485" spans="1:20" x14ac:dyDescent="0.3">
      <c r="A485">
        <v>481</v>
      </c>
      <c r="B485">
        <v>0</v>
      </c>
      <c r="C485">
        <v>-6923.44</v>
      </c>
      <c r="D485">
        <v>231.14099999999999</v>
      </c>
      <c r="E485">
        <v>-11134.8</v>
      </c>
      <c r="F485">
        <v>-10424.299999999999</v>
      </c>
      <c r="G485">
        <v>-5442.71</v>
      </c>
      <c r="H485">
        <v>-4383.6499999999996</v>
      </c>
      <c r="I485">
        <v>-10055.299999999999</v>
      </c>
      <c r="J485">
        <v>-4127.28</v>
      </c>
      <c r="K485">
        <v>-4798.03</v>
      </c>
      <c r="L485">
        <v>-10271.799999999999</v>
      </c>
      <c r="M485">
        <v>-869.66899999999998</v>
      </c>
      <c r="N485">
        <v>534.298</v>
      </c>
      <c r="O485">
        <v>-11536.3</v>
      </c>
      <c r="P485">
        <v>-848.375</v>
      </c>
      <c r="Q485">
        <v>-1480.73</v>
      </c>
      <c r="R485">
        <v>-11496.2</v>
      </c>
      <c r="S485">
        <v>829.32299999999998</v>
      </c>
      <c r="T485">
        <v>-1066.07</v>
      </c>
    </row>
    <row r="486" spans="1:20" x14ac:dyDescent="0.3">
      <c r="A486">
        <v>482</v>
      </c>
      <c r="B486">
        <v>1</v>
      </c>
      <c r="C486">
        <v>-5232.03</v>
      </c>
      <c r="D486">
        <v>-1149.56</v>
      </c>
      <c r="E486">
        <v>-10051.9</v>
      </c>
      <c r="F486">
        <v>-9002.09</v>
      </c>
      <c r="G486">
        <v>-3153.12</v>
      </c>
      <c r="H486">
        <v>-3789.68</v>
      </c>
      <c r="I486">
        <v>-10550.1</v>
      </c>
      <c r="J486">
        <v>-3731.4</v>
      </c>
      <c r="K486">
        <v>-4284.47</v>
      </c>
      <c r="L486">
        <v>-10549.2</v>
      </c>
      <c r="M486">
        <v>-987.90300000000002</v>
      </c>
      <c r="N486">
        <v>850.61500000000001</v>
      </c>
      <c r="O486">
        <v>-11634.1</v>
      </c>
      <c r="P486">
        <v>-730.98099999999999</v>
      </c>
      <c r="Q486">
        <v>-1342.89</v>
      </c>
      <c r="R486">
        <v>-11495.7</v>
      </c>
      <c r="S486">
        <v>670.745</v>
      </c>
      <c r="T486">
        <v>-888.16200000000003</v>
      </c>
    </row>
    <row r="487" spans="1:20" x14ac:dyDescent="0.3">
      <c r="A487">
        <v>483</v>
      </c>
      <c r="B487">
        <v>0</v>
      </c>
      <c r="C487">
        <v>-4122.82</v>
      </c>
      <c r="D487">
        <v>-3170.72</v>
      </c>
      <c r="E487">
        <v>-10493.7</v>
      </c>
      <c r="F487">
        <v>-8435.2800000000007</v>
      </c>
      <c r="G487">
        <v>-1954.24</v>
      </c>
      <c r="H487">
        <v>-3039.37</v>
      </c>
      <c r="I487">
        <v>-11042.9</v>
      </c>
      <c r="J487">
        <v>-3197.94</v>
      </c>
      <c r="K487">
        <v>-3890.26</v>
      </c>
      <c r="L487">
        <v>-10924.4</v>
      </c>
      <c r="M487">
        <v>-1007.24</v>
      </c>
      <c r="N487">
        <v>1086.8</v>
      </c>
      <c r="O487">
        <v>-11515</v>
      </c>
      <c r="P487">
        <v>-869.94600000000003</v>
      </c>
      <c r="Q487">
        <v>-1323.55</v>
      </c>
      <c r="R487">
        <v>-11416.6</v>
      </c>
      <c r="S487">
        <v>374.041</v>
      </c>
      <c r="T487">
        <v>-710.53</v>
      </c>
    </row>
    <row r="488" spans="1:20" x14ac:dyDescent="0.3">
      <c r="A488">
        <v>484</v>
      </c>
      <c r="B488">
        <v>1</v>
      </c>
      <c r="C488">
        <v>-3755.75</v>
      </c>
      <c r="D488">
        <v>-4602.1899999999996</v>
      </c>
      <c r="E488">
        <v>-10543.1</v>
      </c>
      <c r="F488">
        <v>-9149.43</v>
      </c>
      <c r="G488">
        <v>-1936.86</v>
      </c>
      <c r="H488">
        <v>-2268.61</v>
      </c>
      <c r="I488">
        <v>-11418.3</v>
      </c>
      <c r="J488">
        <v>-2724.45</v>
      </c>
      <c r="K488">
        <v>-3673.4</v>
      </c>
      <c r="L488">
        <v>-11120.8</v>
      </c>
      <c r="M488">
        <v>-868.27300000000002</v>
      </c>
      <c r="N488">
        <v>1125.75</v>
      </c>
      <c r="O488">
        <v>-11218</v>
      </c>
      <c r="P488">
        <v>-1325.78</v>
      </c>
      <c r="Q488">
        <v>-1482.41</v>
      </c>
      <c r="R488">
        <v>-11417.2</v>
      </c>
      <c r="S488">
        <v>-41.176600000000001</v>
      </c>
      <c r="T488">
        <v>-572.404</v>
      </c>
    </row>
    <row r="489" spans="1:20" x14ac:dyDescent="0.3">
      <c r="A489">
        <v>485</v>
      </c>
      <c r="B489">
        <v>0</v>
      </c>
      <c r="C489">
        <v>-3571.17</v>
      </c>
      <c r="D489">
        <v>-3886.37</v>
      </c>
      <c r="E489">
        <v>-10234.299999999999</v>
      </c>
      <c r="F489">
        <v>-9917.1299999999992</v>
      </c>
      <c r="G489">
        <v>-2014.2</v>
      </c>
      <c r="H489">
        <v>-1717.49</v>
      </c>
      <c r="I489">
        <v>-11773.6</v>
      </c>
      <c r="J489">
        <v>-2448.75</v>
      </c>
      <c r="K489">
        <v>-3475.6</v>
      </c>
      <c r="L489">
        <v>-11100.6</v>
      </c>
      <c r="M489">
        <v>-730.702</v>
      </c>
      <c r="N489">
        <v>1106.1400000000001</v>
      </c>
      <c r="O489">
        <v>-10862.7</v>
      </c>
      <c r="P489">
        <v>-2096.8200000000002</v>
      </c>
      <c r="Q489">
        <v>-1798.72</v>
      </c>
      <c r="R489">
        <v>-11516.1</v>
      </c>
      <c r="S489">
        <v>-574.90599999999995</v>
      </c>
      <c r="T489">
        <v>-394.21499999999997</v>
      </c>
    </row>
    <row r="490" spans="1:20" x14ac:dyDescent="0.3">
      <c r="A490">
        <v>486</v>
      </c>
      <c r="B490">
        <v>1</v>
      </c>
      <c r="C490">
        <v>-1112.72</v>
      </c>
      <c r="D490">
        <v>-1171.01</v>
      </c>
      <c r="E490">
        <v>-10169.6</v>
      </c>
      <c r="F490">
        <v>-9814.9</v>
      </c>
      <c r="G490">
        <v>-2074.98</v>
      </c>
      <c r="H490">
        <v>-1898.45</v>
      </c>
      <c r="I490">
        <v>-11990.2</v>
      </c>
      <c r="J490">
        <v>-2270.84</v>
      </c>
      <c r="K490">
        <v>-3218.68</v>
      </c>
      <c r="L490">
        <v>-10961.9</v>
      </c>
      <c r="M490">
        <v>-770.76199999999994</v>
      </c>
      <c r="N490">
        <v>1006.68</v>
      </c>
      <c r="O490">
        <v>-10606.4</v>
      </c>
      <c r="P490">
        <v>-2846.57</v>
      </c>
      <c r="Q490">
        <v>-2174.16</v>
      </c>
      <c r="R490">
        <v>-11614.7</v>
      </c>
      <c r="S490">
        <v>-1127.69</v>
      </c>
      <c r="T490">
        <v>-177.07900000000001</v>
      </c>
    </row>
    <row r="491" spans="1:20" x14ac:dyDescent="0.3">
      <c r="A491">
        <v>487</v>
      </c>
      <c r="B491">
        <v>0</v>
      </c>
      <c r="C491">
        <v>213.542</v>
      </c>
      <c r="D491">
        <v>2480.54</v>
      </c>
      <c r="E491">
        <v>-8027.22</v>
      </c>
      <c r="F491">
        <v>-9242.2199999999993</v>
      </c>
      <c r="G491">
        <v>-2669.76</v>
      </c>
      <c r="H491">
        <v>-2848.78</v>
      </c>
      <c r="I491">
        <v>-11989.3</v>
      </c>
      <c r="J491">
        <v>-2093.21</v>
      </c>
      <c r="K491">
        <v>-2942.15</v>
      </c>
      <c r="L491">
        <v>-10645.1</v>
      </c>
      <c r="M491">
        <v>-889.27599999999995</v>
      </c>
      <c r="N491">
        <v>610.25099999999998</v>
      </c>
      <c r="O491">
        <v>-10408.9</v>
      </c>
      <c r="P491">
        <v>-3279.74</v>
      </c>
      <c r="Q491">
        <v>-2509.5300000000002</v>
      </c>
      <c r="R491">
        <v>-11614.2</v>
      </c>
      <c r="S491">
        <v>-1561.69</v>
      </c>
      <c r="T491">
        <v>-39.228299999999997</v>
      </c>
    </row>
    <row r="492" spans="1:20" x14ac:dyDescent="0.3">
      <c r="A492">
        <v>488</v>
      </c>
      <c r="B492">
        <v>1</v>
      </c>
      <c r="C492">
        <v>-773.52099999999996</v>
      </c>
      <c r="D492">
        <v>4685.34</v>
      </c>
      <c r="E492">
        <v>-4729.55</v>
      </c>
      <c r="F492">
        <v>-8947.73</v>
      </c>
      <c r="G492">
        <v>-3777.28</v>
      </c>
      <c r="H492">
        <v>-3933.92</v>
      </c>
      <c r="I492">
        <v>-11731.6</v>
      </c>
      <c r="J492">
        <v>-1994.86</v>
      </c>
      <c r="K492">
        <v>-2765.07</v>
      </c>
      <c r="L492">
        <v>-10150.799999999999</v>
      </c>
      <c r="M492">
        <v>-948.11800000000005</v>
      </c>
      <c r="N492">
        <v>37.572499999999998</v>
      </c>
      <c r="O492">
        <v>-10111.9</v>
      </c>
      <c r="P492">
        <v>-3297.97</v>
      </c>
      <c r="Q492">
        <v>-2686.61</v>
      </c>
      <c r="R492">
        <v>-11395.9</v>
      </c>
      <c r="S492">
        <v>-1778</v>
      </c>
      <c r="T492">
        <v>0</v>
      </c>
    </row>
    <row r="493" spans="1:20" x14ac:dyDescent="0.3">
      <c r="A493">
        <v>489</v>
      </c>
      <c r="B493">
        <v>0</v>
      </c>
      <c r="C493">
        <v>-966.08</v>
      </c>
      <c r="D493">
        <v>4677.34</v>
      </c>
      <c r="E493">
        <v>-3021.16</v>
      </c>
      <c r="F493">
        <v>-9007.67</v>
      </c>
      <c r="G493">
        <v>-4822.3599999999997</v>
      </c>
      <c r="H493">
        <v>-4404.9399999999996</v>
      </c>
      <c r="I493">
        <v>-11257</v>
      </c>
      <c r="J493">
        <v>-1855.91</v>
      </c>
      <c r="K493">
        <v>-2745.73</v>
      </c>
      <c r="L493">
        <v>-9518.2099999999991</v>
      </c>
      <c r="M493">
        <v>-948.11800000000005</v>
      </c>
      <c r="N493">
        <v>-396.15100000000001</v>
      </c>
      <c r="O493">
        <v>-9696.9500000000007</v>
      </c>
      <c r="P493">
        <v>-3020.89</v>
      </c>
      <c r="Q493">
        <v>-2845.18</v>
      </c>
      <c r="R493">
        <v>-10960.8</v>
      </c>
      <c r="S493">
        <v>-1697.89</v>
      </c>
      <c r="T493">
        <v>0</v>
      </c>
    </row>
    <row r="494" spans="1:20" x14ac:dyDescent="0.3">
      <c r="A494">
        <v>490</v>
      </c>
      <c r="B494">
        <v>1</v>
      </c>
      <c r="C494">
        <v>-372.96100000000001</v>
      </c>
      <c r="D494">
        <v>3213.47</v>
      </c>
      <c r="E494">
        <v>-3162.32</v>
      </c>
      <c r="F494">
        <v>-9086.1299999999992</v>
      </c>
      <c r="G494">
        <v>-5015.75</v>
      </c>
      <c r="H494">
        <v>-3927.31</v>
      </c>
      <c r="I494">
        <v>-10763.6</v>
      </c>
      <c r="J494">
        <v>-1479.65</v>
      </c>
      <c r="K494">
        <v>-2725.57</v>
      </c>
      <c r="L494">
        <v>-8886.69</v>
      </c>
      <c r="M494">
        <v>-928.22799999999995</v>
      </c>
      <c r="N494">
        <v>-672.40800000000002</v>
      </c>
      <c r="O494">
        <v>-9302.17</v>
      </c>
      <c r="P494">
        <v>-2764.8</v>
      </c>
      <c r="Q494">
        <v>-3161.77</v>
      </c>
      <c r="R494">
        <v>-10387.6</v>
      </c>
      <c r="S494">
        <v>-1361.41</v>
      </c>
      <c r="T494">
        <v>-19.889900000000001</v>
      </c>
    </row>
    <row r="495" spans="1:20" x14ac:dyDescent="0.3">
      <c r="A495">
        <v>491</v>
      </c>
      <c r="B495">
        <v>0</v>
      </c>
      <c r="C495">
        <v>179.28</v>
      </c>
      <c r="D495">
        <v>1614.77</v>
      </c>
      <c r="E495">
        <v>-3695.49</v>
      </c>
      <c r="F495">
        <v>-8907.1299999999992</v>
      </c>
      <c r="G495">
        <v>-4163.25</v>
      </c>
      <c r="H495">
        <v>-2800.46</v>
      </c>
      <c r="I495">
        <v>-10189.799999999999</v>
      </c>
      <c r="J495">
        <v>-966.08900000000006</v>
      </c>
      <c r="K495">
        <v>-2606.7800000000002</v>
      </c>
      <c r="L495">
        <v>-8353.51</v>
      </c>
      <c r="M495">
        <v>-928.50300000000004</v>
      </c>
      <c r="N495">
        <v>-849.76700000000005</v>
      </c>
      <c r="O495">
        <v>-8926.74</v>
      </c>
      <c r="P495">
        <v>-2567</v>
      </c>
      <c r="Q495">
        <v>-3556.81</v>
      </c>
      <c r="R495">
        <v>-9675.9699999999993</v>
      </c>
      <c r="S495">
        <v>-847.3</v>
      </c>
      <c r="T495">
        <v>-19.615400000000001</v>
      </c>
    </row>
    <row r="496" spans="1:20" x14ac:dyDescent="0.3">
      <c r="A496">
        <v>492</v>
      </c>
      <c r="B496">
        <v>1</v>
      </c>
      <c r="C496">
        <v>355.27100000000002</v>
      </c>
      <c r="D496">
        <v>451.161</v>
      </c>
      <c r="E496">
        <v>-3950.49</v>
      </c>
      <c r="F496">
        <v>-8631.14</v>
      </c>
      <c r="G496">
        <v>-2780.04</v>
      </c>
      <c r="H496">
        <v>-1894.32</v>
      </c>
      <c r="I496">
        <v>-9538.39</v>
      </c>
      <c r="J496">
        <v>-691.2</v>
      </c>
      <c r="K496">
        <v>-2548.1999999999998</v>
      </c>
      <c r="L496">
        <v>-7820.06</v>
      </c>
      <c r="M496">
        <v>-968.00800000000004</v>
      </c>
      <c r="N496">
        <v>-928.50300000000004</v>
      </c>
      <c r="O496">
        <v>-8491.92</v>
      </c>
      <c r="P496">
        <v>-2310.08</v>
      </c>
      <c r="Q496">
        <v>-3892.19</v>
      </c>
      <c r="R496">
        <v>-8965.43</v>
      </c>
      <c r="S496">
        <v>-314.39800000000002</v>
      </c>
      <c r="T496">
        <v>39.778500000000001</v>
      </c>
    </row>
    <row r="497" spans="1:20" x14ac:dyDescent="0.3">
      <c r="A497">
        <v>493</v>
      </c>
      <c r="B497">
        <v>0</v>
      </c>
      <c r="C497">
        <v>335.928</v>
      </c>
      <c r="D497">
        <v>-179</v>
      </c>
      <c r="E497">
        <v>-3811.27</v>
      </c>
      <c r="F497">
        <v>-8731.9500000000007</v>
      </c>
      <c r="G497">
        <v>-1855.37</v>
      </c>
      <c r="H497">
        <v>-1599.81</v>
      </c>
      <c r="I497">
        <v>-9065.15</v>
      </c>
      <c r="J497">
        <v>-751.14</v>
      </c>
      <c r="K497">
        <v>-2547.9299999999998</v>
      </c>
      <c r="L497">
        <v>-7306.77</v>
      </c>
      <c r="M497">
        <v>-1027.4000000000001</v>
      </c>
      <c r="N497">
        <v>-1007.79</v>
      </c>
      <c r="O497">
        <v>-7997.97</v>
      </c>
      <c r="P497">
        <v>-1993.77</v>
      </c>
      <c r="Q497">
        <v>-4148.84</v>
      </c>
      <c r="R497">
        <v>-8353.25</v>
      </c>
      <c r="S497">
        <v>139.768</v>
      </c>
      <c r="T497">
        <v>158.566</v>
      </c>
    </row>
    <row r="498" spans="1:20" x14ac:dyDescent="0.3">
      <c r="A498">
        <v>494</v>
      </c>
      <c r="B498">
        <v>1</v>
      </c>
      <c r="C498">
        <v>295.87900000000002</v>
      </c>
      <c r="D498">
        <v>-295.87900000000002</v>
      </c>
      <c r="E498">
        <v>-3574.52</v>
      </c>
      <c r="F498">
        <v>-9306</v>
      </c>
      <c r="G498">
        <v>-1758.65</v>
      </c>
      <c r="H498">
        <v>-1421.09</v>
      </c>
      <c r="I498">
        <v>-8729.5</v>
      </c>
      <c r="J498">
        <v>-968.82399999999996</v>
      </c>
      <c r="K498">
        <v>-2548.1999999999998</v>
      </c>
      <c r="L498">
        <v>-6852.61</v>
      </c>
      <c r="M498">
        <v>-1126.3</v>
      </c>
      <c r="N498">
        <v>-1146.19</v>
      </c>
      <c r="O498">
        <v>-7603.75</v>
      </c>
      <c r="P498">
        <v>-1578.56</v>
      </c>
      <c r="Q498">
        <v>-4266.53</v>
      </c>
      <c r="R498">
        <v>-7780.57</v>
      </c>
      <c r="S498">
        <v>494.76499999999999</v>
      </c>
      <c r="T498">
        <v>237.03</v>
      </c>
    </row>
    <row r="499" spans="1:20" x14ac:dyDescent="0.3">
      <c r="A499">
        <v>495</v>
      </c>
      <c r="B499">
        <v>0</v>
      </c>
      <c r="C499">
        <v>38.146599999999999</v>
      </c>
      <c r="D499">
        <v>220.40100000000001</v>
      </c>
      <c r="E499">
        <v>-3456.55</v>
      </c>
      <c r="F499">
        <v>-9579.27</v>
      </c>
      <c r="G499">
        <v>-2015.84</v>
      </c>
      <c r="H499">
        <v>-1184.5999999999999</v>
      </c>
      <c r="I499">
        <v>-8314.02</v>
      </c>
      <c r="J499">
        <v>-1245.3599999999999</v>
      </c>
      <c r="K499">
        <v>-2488.27</v>
      </c>
      <c r="L499">
        <v>-6457.83</v>
      </c>
      <c r="M499">
        <v>-1264.7</v>
      </c>
      <c r="N499">
        <v>-1304.21</v>
      </c>
      <c r="O499">
        <v>-7327.21</v>
      </c>
      <c r="P499">
        <v>-1184.06</v>
      </c>
      <c r="Q499">
        <v>-4246.6400000000003</v>
      </c>
      <c r="R499">
        <v>-7247.39</v>
      </c>
      <c r="S499">
        <v>691.74400000000003</v>
      </c>
      <c r="T499">
        <v>217.14099999999999</v>
      </c>
    </row>
    <row r="500" spans="1:20" x14ac:dyDescent="0.3">
      <c r="A500">
        <v>496</v>
      </c>
      <c r="B500">
        <v>1</v>
      </c>
      <c r="C500">
        <v>-356.9</v>
      </c>
      <c r="D500">
        <v>1268.22</v>
      </c>
      <c r="E500">
        <v>-3436.93</v>
      </c>
      <c r="F500">
        <v>-9103.31</v>
      </c>
      <c r="G500">
        <v>-2212.5500000000002</v>
      </c>
      <c r="H500">
        <v>-1245.3499999999999</v>
      </c>
      <c r="I500">
        <v>-7820.35</v>
      </c>
      <c r="J500">
        <v>-1402.56</v>
      </c>
      <c r="K500">
        <v>-2489.35</v>
      </c>
      <c r="L500">
        <v>-6122.18</v>
      </c>
      <c r="M500">
        <v>-1442.61</v>
      </c>
      <c r="N500">
        <v>-1442.34</v>
      </c>
      <c r="O500">
        <v>-7030.79</v>
      </c>
      <c r="P500">
        <v>-907.8</v>
      </c>
      <c r="Q500">
        <v>-4187.25</v>
      </c>
      <c r="R500">
        <v>-6773.6</v>
      </c>
      <c r="S500">
        <v>710.81799999999998</v>
      </c>
      <c r="T500">
        <v>157.749</v>
      </c>
    </row>
    <row r="501" spans="1:20" x14ac:dyDescent="0.3">
      <c r="A501">
        <v>497</v>
      </c>
      <c r="B501">
        <v>0</v>
      </c>
      <c r="C501">
        <v>-652.50800000000004</v>
      </c>
      <c r="D501">
        <v>2473.25</v>
      </c>
      <c r="E501">
        <v>-3834.68</v>
      </c>
      <c r="F501">
        <v>-8730.59</v>
      </c>
      <c r="G501">
        <v>-1913.69</v>
      </c>
      <c r="H501">
        <v>-1621.33</v>
      </c>
      <c r="I501">
        <v>-7346.29</v>
      </c>
      <c r="J501">
        <v>-1362.51</v>
      </c>
      <c r="K501">
        <v>-2488.27</v>
      </c>
      <c r="L501">
        <v>-5786.25</v>
      </c>
      <c r="M501">
        <v>-1580.47</v>
      </c>
      <c r="N501">
        <v>-1560.85</v>
      </c>
      <c r="O501">
        <v>-6694.87</v>
      </c>
      <c r="P501">
        <v>-710.548</v>
      </c>
      <c r="Q501">
        <v>-4108.24</v>
      </c>
      <c r="R501">
        <v>-6319.17</v>
      </c>
      <c r="S501">
        <v>572.14499999999998</v>
      </c>
      <c r="T501">
        <v>19.0763</v>
      </c>
    </row>
    <row r="502" spans="1:20" x14ac:dyDescent="0.3">
      <c r="A502">
        <v>498</v>
      </c>
      <c r="B502">
        <v>1</v>
      </c>
      <c r="C502">
        <v>-949.46799999999996</v>
      </c>
      <c r="D502">
        <v>3399.58</v>
      </c>
      <c r="E502">
        <v>-4644.66</v>
      </c>
      <c r="F502">
        <v>-9028.9</v>
      </c>
      <c r="G502">
        <v>-824.476</v>
      </c>
      <c r="H502">
        <v>-1757.29</v>
      </c>
      <c r="I502">
        <v>-6872.24</v>
      </c>
      <c r="J502">
        <v>-1303.6600000000001</v>
      </c>
      <c r="K502">
        <v>-2290.48</v>
      </c>
      <c r="L502">
        <v>-5470.49</v>
      </c>
      <c r="M502">
        <v>-1619.7</v>
      </c>
      <c r="N502">
        <v>-1719.14</v>
      </c>
      <c r="O502">
        <v>-6379.1</v>
      </c>
      <c r="P502">
        <v>-512.75400000000002</v>
      </c>
      <c r="Q502">
        <v>-4088.9</v>
      </c>
      <c r="R502">
        <v>-5904.77</v>
      </c>
      <c r="S502">
        <v>314.95999999999998</v>
      </c>
      <c r="T502">
        <v>-158.559</v>
      </c>
    </row>
    <row r="503" spans="1:20" x14ac:dyDescent="0.3">
      <c r="A503">
        <v>499</v>
      </c>
      <c r="B503">
        <v>0</v>
      </c>
      <c r="C503">
        <v>-1523.5</v>
      </c>
      <c r="D503">
        <v>3793.01</v>
      </c>
      <c r="E503">
        <v>-5036.74</v>
      </c>
      <c r="F503">
        <v>-9382.82</v>
      </c>
      <c r="G503">
        <v>318.73099999999999</v>
      </c>
      <c r="H503">
        <v>-1599.55</v>
      </c>
      <c r="I503">
        <v>-6477.73</v>
      </c>
      <c r="J503">
        <v>-1244</v>
      </c>
      <c r="K503">
        <v>-2133</v>
      </c>
      <c r="L503">
        <v>-5193.96</v>
      </c>
      <c r="M503">
        <v>-1579.93</v>
      </c>
      <c r="N503">
        <v>-1876.89</v>
      </c>
      <c r="O503">
        <v>-6042.91</v>
      </c>
      <c r="P503">
        <v>-375.16199999999998</v>
      </c>
      <c r="Q503">
        <v>-4088.63</v>
      </c>
      <c r="R503">
        <v>-5569.12</v>
      </c>
      <c r="S503">
        <v>-20.963899999999999</v>
      </c>
      <c r="T503">
        <v>-316.57799999999997</v>
      </c>
    </row>
    <row r="504" spans="1:20" x14ac:dyDescent="0.3">
      <c r="A504">
        <v>500</v>
      </c>
      <c r="B504">
        <v>1</v>
      </c>
      <c r="C504">
        <v>-2114.9899999999998</v>
      </c>
      <c r="D504">
        <v>3672.62</v>
      </c>
      <c r="E504">
        <v>-4977.3500000000004</v>
      </c>
      <c r="F504">
        <v>-9362.1299999999992</v>
      </c>
      <c r="G504">
        <v>452.56099999999998</v>
      </c>
      <c r="H504">
        <v>-1699.79</v>
      </c>
      <c r="I504">
        <v>-6102.03</v>
      </c>
      <c r="J504">
        <v>-1205.03</v>
      </c>
      <c r="K504">
        <v>-1875.01</v>
      </c>
      <c r="L504">
        <v>-4877.6499999999996</v>
      </c>
      <c r="M504">
        <v>-1500.92</v>
      </c>
      <c r="N504">
        <v>-1955.63</v>
      </c>
      <c r="O504">
        <v>-5687.64</v>
      </c>
      <c r="P504">
        <v>-375.43099999999998</v>
      </c>
      <c r="Q504">
        <v>-3989.46</v>
      </c>
      <c r="R504">
        <v>-5233.1899999999996</v>
      </c>
      <c r="S504">
        <v>-436.16500000000002</v>
      </c>
      <c r="T504">
        <v>-434.82299999999998</v>
      </c>
    </row>
    <row r="505" spans="1:20" x14ac:dyDescent="0.3">
      <c r="A505">
        <v>501</v>
      </c>
      <c r="B505">
        <v>0</v>
      </c>
      <c r="C505">
        <v>-2569.42</v>
      </c>
      <c r="D505">
        <v>3237.8</v>
      </c>
      <c r="E505">
        <v>-5017.66</v>
      </c>
      <c r="F505">
        <v>-9343.32</v>
      </c>
      <c r="G505">
        <v>-399.06</v>
      </c>
      <c r="H505">
        <v>-2035.71</v>
      </c>
      <c r="I505">
        <v>-5766.92</v>
      </c>
      <c r="J505">
        <v>-1264.43</v>
      </c>
      <c r="K505">
        <v>-1500.12</v>
      </c>
      <c r="L505">
        <v>-4621.54</v>
      </c>
      <c r="M505">
        <v>-1421.91</v>
      </c>
      <c r="N505">
        <v>-1955.36</v>
      </c>
      <c r="O505">
        <v>-5411.37</v>
      </c>
      <c r="P505">
        <v>-414.935</v>
      </c>
      <c r="Q505">
        <v>-3851.33</v>
      </c>
      <c r="R505">
        <v>-4877.66</v>
      </c>
      <c r="S505">
        <v>-870.44500000000005</v>
      </c>
      <c r="T505">
        <v>-533.71799999999996</v>
      </c>
    </row>
    <row r="506" spans="1:20" x14ac:dyDescent="0.3">
      <c r="A506">
        <v>502</v>
      </c>
      <c r="B506">
        <v>1</v>
      </c>
      <c r="C506">
        <v>-3301.99</v>
      </c>
      <c r="D506">
        <v>2823.4</v>
      </c>
      <c r="E506">
        <v>-5096.1400000000003</v>
      </c>
      <c r="F506">
        <v>-9640.7999999999993</v>
      </c>
      <c r="G506">
        <v>-1544.42</v>
      </c>
      <c r="H506">
        <v>-2291.8200000000002</v>
      </c>
      <c r="I506">
        <v>-5609.43</v>
      </c>
      <c r="J506">
        <v>-1343.43</v>
      </c>
      <c r="K506">
        <v>-1382.94</v>
      </c>
      <c r="L506">
        <v>-4443.6400000000003</v>
      </c>
      <c r="M506">
        <v>-1303.1300000000001</v>
      </c>
      <c r="N506">
        <v>-1895.97</v>
      </c>
      <c r="O506">
        <v>-5194.2299999999996</v>
      </c>
      <c r="P506">
        <v>-474.32499999999999</v>
      </c>
      <c r="Q506">
        <v>-3712.93</v>
      </c>
      <c r="R506">
        <v>-4522.12</v>
      </c>
      <c r="S506">
        <v>-1265.49</v>
      </c>
      <c r="T506">
        <v>-672.11599999999999</v>
      </c>
    </row>
    <row r="507" spans="1:20" x14ac:dyDescent="0.3">
      <c r="A507">
        <v>503</v>
      </c>
      <c r="B507">
        <v>0</v>
      </c>
      <c r="C507">
        <v>-4408.92</v>
      </c>
      <c r="D507">
        <v>2408.21</v>
      </c>
      <c r="E507">
        <v>-4897.28</v>
      </c>
      <c r="F507">
        <v>-10055.200000000001</v>
      </c>
      <c r="G507">
        <v>-1934.68</v>
      </c>
      <c r="H507">
        <v>-2211.21</v>
      </c>
      <c r="I507">
        <v>-5510.54</v>
      </c>
      <c r="J507">
        <v>-1342.9</v>
      </c>
      <c r="K507">
        <v>-1541.49</v>
      </c>
      <c r="L507">
        <v>-4285.8900000000003</v>
      </c>
      <c r="M507">
        <v>-1165</v>
      </c>
      <c r="N507">
        <v>-1816.96</v>
      </c>
      <c r="O507">
        <v>-5016.59</v>
      </c>
      <c r="P507">
        <v>-533.44899999999996</v>
      </c>
      <c r="Q507">
        <v>-3594.68</v>
      </c>
      <c r="R507">
        <v>-4166.57</v>
      </c>
      <c r="S507">
        <v>-1541.22</v>
      </c>
      <c r="T507">
        <v>-850.02</v>
      </c>
    </row>
    <row r="508" spans="1:20" x14ac:dyDescent="0.3">
      <c r="A508">
        <v>504</v>
      </c>
      <c r="B508">
        <v>1</v>
      </c>
      <c r="C508">
        <v>-5554.02</v>
      </c>
      <c r="D508">
        <v>1834.73</v>
      </c>
      <c r="E508">
        <v>-4482.3500000000004</v>
      </c>
      <c r="F508">
        <v>-10052.799999999999</v>
      </c>
      <c r="G508">
        <v>-1081.75</v>
      </c>
      <c r="H508">
        <v>-1716.21</v>
      </c>
      <c r="I508">
        <v>-5352.26</v>
      </c>
      <c r="J508">
        <v>-1244.01</v>
      </c>
      <c r="K508">
        <v>-1838.17</v>
      </c>
      <c r="L508">
        <v>-4227.03</v>
      </c>
      <c r="M508">
        <v>-986.82799999999997</v>
      </c>
      <c r="N508">
        <v>-1718.07</v>
      </c>
      <c r="O508">
        <v>-4938.12</v>
      </c>
      <c r="P508">
        <v>-592.83900000000006</v>
      </c>
      <c r="Q508">
        <v>-3575.33</v>
      </c>
      <c r="R508">
        <v>-3970.11</v>
      </c>
      <c r="S508">
        <v>-1739.01</v>
      </c>
      <c r="T508">
        <v>-1027.6600000000001</v>
      </c>
    </row>
    <row r="509" spans="1:20" x14ac:dyDescent="0.3">
      <c r="A509">
        <v>505</v>
      </c>
      <c r="B509">
        <v>0</v>
      </c>
      <c r="C509">
        <v>-6720.07</v>
      </c>
      <c r="D509">
        <v>1282.46</v>
      </c>
      <c r="E509">
        <v>-4346.07</v>
      </c>
      <c r="F509">
        <v>-9617.73</v>
      </c>
      <c r="G509">
        <v>-57.010100000000001</v>
      </c>
      <c r="H509">
        <v>-1303.1300000000001</v>
      </c>
      <c r="I509">
        <v>-5194.5</v>
      </c>
      <c r="J509">
        <v>-1185.1500000000001</v>
      </c>
      <c r="K509">
        <v>-2074.41</v>
      </c>
      <c r="L509">
        <v>-4286.68</v>
      </c>
      <c r="M509">
        <v>-789.57</v>
      </c>
      <c r="N509">
        <v>-1559.78</v>
      </c>
      <c r="O509">
        <v>-4997.7700000000004</v>
      </c>
      <c r="P509">
        <v>-632.07899999999995</v>
      </c>
      <c r="Q509">
        <v>-3594.95</v>
      </c>
      <c r="R509">
        <v>-3990.26</v>
      </c>
      <c r="S509">
        <v>-1876.62</v>
      </c>
      <c r="T509">
        <v>-1225.45</v>
      </c>
    </row>
    <row r="510" spans="1:20" x14ac:dyDescent="0.3">
      <c r="A510">
        <v>506</v>
      </c>
      <c r="B510">
        <v>1</v>
      </c>
      <c r="C510">
        <v>-7705.83</v>
      </c>
      <c r="D510">
        <v>1146.17</v>
      </c>
      <c r="E510">
        <v>-4086.52</v>
      </c>
      <c r="F510">
        <v>-9243.36</v>
      </c>
      <c r="G510">
        <v>276.53500000000003</v>
      </c>
      <c r="H510">
        <v>-946.27300000000002</v>
      </c>
      <c r="I510">
        <v>-5115.76</v>
      </c>
      <c r="J510">
        <v>-1165.26</v>
      </c>
      <c r="K510">
        <v>-2073.61</v>
      </c>
      <c r="L510">
        <v>-4504.62</v>
      </c>
      <c r="M510">
        <v>-631.55200000000002</v>
      </c>
      <c r="N510">
        <v>-1421.91</v>
      </c>
      <c r="O510">
        <v>-5156.05</v>
      </c>
      <c r="P510">
        <v>-572.42600000000004</v>
      </c>
      <c r="Q510">
        <v>-3694.37</v>
      </c>
      <c r="R510">
        <v>-4168.6899999999996</v>
      </c>
      <c r="S510">
        <v>-1936.01</v>
      </c>
      <c r="T510">
        <v>-1382.94</v>
      </c>
    </row>
    <row r="511" spans="1:20" x14ac:dyDescent="0.3">
      <c r="A511">
        <v>507</v>
      </c>
      <c r="B511">
        <v>0</v>
      </c>
      <c r="C511">
        <v>-8198.19</v>
      </c>
      <c r="D511">
        <v>1264.42</v>
      </c>
      <c r="E511">
        <v>-3275.75</v>
      </c>
      <c r="F511">
        <v>-9264.83</v>
      </c>
      <c r="G511">
        <v>435.60599999999999</v>
      </c>
      <c r="H511">
        <v>-413.09199999999998</v>
      </c>
      <c r="I511">
        <v>-5135.8999999999996</v>
      </c>
      <c r="J511">
        <v>-1125.76</v>
      </c>
      <c r="K511">
        <v>-1994.87</v>
      </c>
      <c r="L511">
        <v>-4761</v>
      </c>
      <c r="M511">
        <v>-513.30100000000004</v>
      </c>
      <c r="N511">
        <v>-1362.79</v>
      </c>
      <c r="O511">
        <v>-5333.69</v>
      </c>
      <c r="P511">
        <v>-453.91199999999998</v>
      </c>
      <c r="Q511">
        <v>-3852.13</v>
      </c>
      <c r="R511">
        <v>-4465.1099999999997</v>
      </c>
      <c r="S511">
        <v>-1975.25</v>
      </c>
      <c r="T511">
        <v>-1481.83</v>
      </c>
    </row>
    <row r="512" spans="1:20" x14ac:dyDescent="0.3">
      <c r="A512">
        <v>508</v>
      </c>
      <c r="B512">
        <v>1</v>
      </c>
      <c r="C512">
        <v>-8812.75</v>
      </c>
      <c r="D512">
        <v>1025.29</v>
      </c>
      <c r="E512">
        <v>-2586.13</v>
      </c>
      <c r="F512">
        <v>-9322.64</v>
      </c>
      <c r="G512">
        <v>970.36400000000003</v>
      </c>
      <c r="H512">
        <v>-158.02000000000001</v>
      </c>
      <c r="I512">
        <v>-5254.68</v>
      </c>
      <c r="J512">
        <v>-1126.02</v>
      </c>
      <c r="K512">
        <v>-1995.13</v>
      </c>
      <c r="L512">
        <v>-4998.29</v>
      </c>
      <c r="M512">
        <v>-434.29199999999997</v>
      </c>
      <c r="N512">
        <v>-1363.05</v>
      </c>
      <c r="O512">
        <v>-5491.71</v>
      </c>
      <c r="P512">
        <v>-375.166</v>
      </c>
      <c r="Q512">
        <v>-3891.1</v>
      </c>
      <c r="R512">
        <v>-4781.1499999999996</v>
      </c>
      <c r="S512">
        <v>-1975.25</v>
      </c>
      <c r="T512">
        <v>-1600.34</v>
      </c>
    </row>
    <row r="513" spans="1:20" x14ac:dyDescent="0.3">
      <c r="A513">
        <v>509</v>
      </c>
      <c r="B513">
        <v>0</v>
      </c>
      <c r="C513">
        <v>-10118.799999999999</v>
      </c>
      <c r="D513">
        <v>213.74299999999999</v>
      </c>
      <c r="E513">
        <v>-2211.23</v>
      </c>
      <c r="F513">
        <v>-8945.9</v>
      </c>
      <c r="G513">
        <v>1283.52</v>
      </c>
      <c r="H513">
        <v>-416.50299999999999</v>
      </c>
      <c r="I513">
        <v>-5392.82</v>
      </c>
      <c r="J513">
        <v>-1165.53</v>
      </c>
      <c r="K513">
        <v>-2014.75</v>
      </c>
      <c r="L513">
        <v>-5254.94</v>
      </c>
      <c r="M513">
        <v>-355.28300000000002</v>
      </c>
      <c r="N513">
        <v>-1442.32</v>
      </c>
      <c r="O513">
        <v>-5609.96</v>
      </c>
      <c r="P513">
        <v>-256.12799999999999</v>
      </c>
      <c r="Q513">
        <v>-3831.72</v>
      </c>
      <c r="R513">
        <v>-5077.3</v>
      </c>
      <c r="S513">
        <v>-1915.6</v>
      </c>
      <c r="T513">
        <v>-1718.86</v>
      </c>
    </row>
    <row r="514" spans="1:20" x14ac:dyDescent="0.3">
      <c r="A514">
        <v>510</v>
      </c>
      <c r="B514">
        <v>1</v>
      </c>
      <c r="C514">
        <v>-11897.3</v>
      </c>
      <c r="D514">
        <v>-1051.71</v>
      </c>
      <c r="E514">
        <v>-1954.84</v>
      </c>
      <c r="F514">
        <v>-8751</v>
      </c>
      <c r="G514">
        <v>866.75800000000004</v>
      </c>
      <c r="H514">
        <v>-910.18</v>
      </c>
      <c r="I514">
        <v>-5451.68</v>
      </c>
      <c r="J514">
        <v>-1224.9100000000001</v>
      </c>
      <c r="K514">
        <v>-2034.63</v>
      </c>
      <c r="L514">
        <v>-5452.2</v>
      </c>
      <c r="M514">
        <v>-296.15600000000001</v>
      </c>
      <c r="N514">
        <v>-1521.07</v>
      </c>
      <c r="O514">
        <v>-5708.85</v>
      </c>
      <c r="P514">
        <v>-18.8384</v>
      </c>
      <c r="Q514">
        <v>-3732.82</v>
      </c>
      <c r="R514">
        <v>-5393.6</v>
      </c>
      <c r="S514">
        <v>-1757.32</v>
      </c>
      <c r="T514">
        <v>-1757.84</v>
      </c>
    </row>
    <row r="515" spans="1:20" x14ac:dyDescent="0.3">
      <c r="A515">
        <v>511</v>
      </c>
      <c r="B515">
        <v>0</v>
      </c>
      <c r="C515">
        <v>-13992.3</v>
      </c>
      <c r="D515">
        <v>-2692.33</v>
      </c>
      <c r="E515">
        <v>-2214.62</v>
      </c>
      <c r="F515">
        <v>-9008.17</v>
      </c>
      <c r="G515">
        <v>274.97199999999998</v>
      </c>
      <c r="H515">
        <v>-1384.24</v>
      </c>
      <c r="I515">
        <v>-5511.33</v>
      </c>
      <c r="J515">
        <v>-1343.69</v>
      </c>
      <c r="K515">
        <v>-1974.73</v>
      </c>
      <c r="L515">
        <v>-5570.46</v>
      </c>
      <c r="M515">
        <v>-316.3</v>
      </c>
      <c r="N515">
        <v>-1500.93</v>
      </c>
      <c r="O515">
        <v>-5827.37</v>
      </c>
      <c r="P515">
        <v>337.22399999999999</v>
      </c>
      <c r="Q515">
        <v>-3753.49</v>
      </c>
      <c r="R515">
        <v>-5729.26</v>
      </c>
      <c r="S515">
        <v>-1539.91</v>
      </c>
      <c r="T515">
        <v>-1678.57</v>
      </c>
    </row>
    <row r="516" spans="1:20" x14ac:dyDescent="0.3">
      <c r="A516">
        <v>512</v>
      </c>
      <c r="B516">
        <v>1</v>
      </c>
      <c r="C516">
        <v>-15945.6</v>
      </c>
      <c r="D516">
        <v>-4509.54</v>
      </c>
      <c r="E516">
        <v>-3323.35</v>
      </c>
      <c r="F516">
        <v>-9224.7900000000009</v>
      </c>
      <c r="G516">
        <v>39.504899999999999</v>
      </c>
      <c r="H516">
        <v>-2017.35</v>
      </c>
      <c r="I516">
        <v>-5689.49</v>
      </c>
      <c r="J516">
        <v>-1402.3</v>
      </c>
      <c r="K516">
        <v>-1916.12</v>
      </c>
      <c r="L516">
        <v>-5669.35</v>
      </c>
      <c r="M516">
        <v>-295.89699999999999</v>
      </c>
      <c r="N516">
        <v>-1382.15</v>
      </c>
      <c r="O516">
        <v>-5965.76</v>
      </c>
      <c r="P516">
        <v>751.89200000000005</v>
      </c>
      <c r="Q516">
        <v>-3951.27</v>
      </c>
      <c r="R516">
        <v>-5965.76</v>
      </c>
      <c r="S516">
        <v>-1322.77</v>
      </c>
      <c r="T516">
        <v>-1540.17</v>
      </c>
    </row>
    <row r="517" spans="1:20" x14ac:dyDescent="0.3">
      <c r="A517">
        <v>513</v>
      </c>
      <c r="B517">
        <v>0</v>
      </c>
      <c r="C517">
        <v>-16889.3</v>
      </c>
      <c r="D517">
        <v>-5909.23</v>
      </c>
      <c r="E517">
        <v>-4645.59</v>
      </c>
      <c r="F517">
        <v>-9243.89</v>
      </c>
      <c r="G517">
        <v>-119.551</v>
      </c>
      <c r="H517">
        <v>-2529.09</v>
      </c>
      <c r="I517">
        <v>-6085.57</v>
      </c>
      <c r="J517">
        <v>-1342.91</v>
      </c>
      <c r="K517">
        <v>-1955.62</v>
      </c>
      <c r="L517">
        <v>-5867.39</v>
      </c>
      <c r="M517">
        <v>-197.26599999999999</v>
      </c>
      <c r="N517">
        <v>-1244.02</v>
      </c>
      <c r="O517">
        <v>-6163.55</v>
      </c>
      <c r="P517">
        <v>1186.7</v>
      </c>
      <c r="Q517">
        <v>-4188.3</v>
      </c>
      <c r="R517">
        <v>-6163.55</v>
      </c>
      <c r="S517">
        <v>-1125.24</v>
      </c>
      <c r="T517">
        <v>-1402.04</v>
      </c>
    </row>
    <row r="518" spans="1:20" x14ac:dyDescent="0.3">
      <c r="A518">
        <v>514</v>
      </c>
      <c r="B518">
        <v>1</v>
      </c>
      <c r="C518">
        <v>-16589.2</v>
      </c>
      <c r="D518">
        <v>-6399.8</v>
      </c>
      <c r="E518">
        <v>-5473.11</v>
      </c>
      <c r="F518">
        <v>-9224.5300000000007</v>
      </c>
      <c r="G518">
        <v>-534.99599999999998</v>
      </c>
      <c r="H518">
        <v>-2587.19</v>
      </c>
      <c r="I518">
        <v>-6539.23</v>
      </c>
      <c r="J518">
        <v>-1383.19</v>
      </c>
      <c r="K518">
        <v>-2074.65</v>
      </c>
      <c r="L518">
        <v>-6163.8</v>
      </c>
      <c r="M518">
        <v>-58.611499999999999</v>
      </c>
      <c r="N518">
        <v>-1105.6199999999999</v>
      </c>
      <c r="O518">
        <v>-6301.17</v>
      </c>
      <c r="P518">
        <v>1541.47</v>
      </c>
      <c r="Q518">
        <v>-4345.8</v>
      </c>
      <c r="R518">
        <v>-6420.46</v>
      </c>
      <c r="S518">
        <v>-967.48299999999995</v>
      </c>
      <c r="T518">
        <v>-1283.52</v>
      </c>
    </row>
    <row r="519" spans="1:20" x14ac:dyDescent="0.3">
      <c r="A519">
        <v>515</v>
      </c>
      <c r="B519">
        <v>0</v>
      </c>
      <c r="C519">
        <v>-15918.9</v>
      </c>
      <c r="D519">
        <v>-6181.1</v>
      </c>
      <c r="E519">
        <v>-5708.33</v>
      </c>
      <c r="F519">
        <v>-9343.56</v>
      </c>
      <c r="G519">
        <v>-1008.79</v>
      </c>
      <c r="H519">
        <v>-2587.96</v>
      </c>
      <c r="I519">
        <v>-6934.53</v>
      </c>
      <c r="J519">
        <v>-1481.56</v>
      </c>
      <c r="K519">
        <v>-2192.65</v>
      </c>
      <c r="L519">
        <v>-6479.84</v>
      </c>
      <c r="M519">
        <v>138.911</v>
      </c>
      <c r="N519">
        <v>-1027.1300000000001</v>
      </c>
      <c r="O519">
        <v>-6440.08</v>
      </c>
      <c r="P519">
        <v>1639.33</v>
      </c>
      <c r="Q519">
        <v>-4226</v>
      </c>
      <c r="R519">
        <v>-6716.87</v>
      </c>
      <c r="S519">
        <v>-888.73199999999997</v>
      </c>
      <c r="T519">
        <v>-1204.77</v>
      </c>
    </row>
    <row r="520" spans="1:20" x14ac:dyDescent="0.3">
      <c r="A520">
        <v>516</v>
      </c>
      <c r="B520">
        <v>1</v>
      </c>
      <c r="C520">
        <v>-15922</v>
      </c>
      <c r="D520">
        <v>-5647.15</v>
      </c>
      <c r="E520">
        <v>-5927.28</v>
      </c>
      <c r="F520">
        <v>-9640.49</v>
      </c>
      <c r="G520">
        <v>-1304.18</v>
      </c>
      <c r="H520">
        <v>-2746.23</v>
      </c>
      <c r="I520">
        <v>-7289.56</v>
      </c>
      <c r="J520">
        <v>-1540.95</v>
      </c>
      <c r="K520">
        <v>-2252.04</v>
      </c>
      <c r="L520">
        <v>-6736.23</v>
      </c>
      <c r="M520">
        <v>336.43400000000003</v>
      </c>
      <c r="N520">
        <v>-967.48500000000001</v>
      </c>
      <c r="O520">
        <v>-6657.22</v>
      </c>
      <c r="P520">
        <v>1540.18</v>
      </c>
      <c r="Q520">
        <v>-4108.7700000000004</v>
      </c>
      <c r="R520">
        <v>-7092.55</v>
      </c>
      <c r="S520">
        <v>-888.98900000000003</v>
      </c>
      <c r="T520">
        <v>-1145.3900000000001</v>
      </c>
    </row>
    <row r="521" spans="1:20" x14ac:dyDescent="0.3">
      <c r="A521">
        <v>517</v>
      </c>
      <c r="B521">
        <v>0</v>
      </c>
      <c r="C521">
        <v>-16753.900000000001</v>
      </c>
      <c r="D521">
        <v>-4935.55</v>
      </c>
      <c r="E521">
        <v>-6600.14</v>
      </c>
      <c r="F521">
        <v>-10015.700000000001</v>
      </c>
      <c r="G521">
        <v>-1521.84</v>
      </c>
      <c r="H521">
        <v>-2824.47</v>
      </c>
      <c r="I521">
        <v>-7605.85</v>
      </c>
      <c r="J521">
        <v>-1619.96</v>
      </c>
      <c r="K521">
        <v>-2271.41</v>
      </c>
      <c r="L521">
        <v>-6854.23</v>
      </c>
      <c r="M521">
        <v>514.077</v>
      </c>
      <c r="N521">
        <v>-948.375</v>
      </c>
      <c r="O521">
        <v>-6775.22</v>
      </c>
      <c r="P521">
        <v>1282.76</v>
      </c>
      <c r="Q521">
        <v>-4346.82</v>
      </c>
      <c r="R521">
        <v>-7546.98</v>
      </c>
      <c r="S521">
        <v>-968.255</v>
      </c>
      <c r="T521">
        <v>-1026.6199999999999</v>
      </c>
    </row>
    <row r="522" spans="1:20" x14ac:dyDescent="0.3">
      <c r="A522">
        <v>518</v>
      </c>
      <c r="B522">
        <v>1</v>
      </c>
      <c r="C522">
        <v>-18217.400000000001</v>
      </c>
      <c r="D522">
        <v>-4284.62</v>
      </c>
      <c r="E522">
        <v>-7290.32</v>
      </c>
      <c r="F522">
        <v>-10251.9</v>
      </c>
      <c r="G522">
        <v>-1659.21</v>
      </c>
      <c r="H522">
        <v>-2606.0500000000002</v>
      </c>
      <c r="I522">
        <v>-7941.51</v>
      </c>
      <c r="J522">
        <v>-1738.73</v>
      </c>
      <c r="K522">
        <v>-2192.14</v>
      </c>
      <c r="L522">
        <v>-6834.1</v>
      </c>
      <c r="M522">
        <v>652.21500000000003</v>
      </c>
      <c r="N522">
        <v>-1106.9100000000001</v>
      </c>
      <c r="O522">
        <v>-6814.73</v>
      </c>
      <c r="P522">
        <v>867.57399999999996</v>
      </c>
      <c r="Q522">
        <v>-4662.3500000000004</v>
      </c>
      <c r="R522">
        <v>-7921.63</v>
      </c>
      <c r="S522">
        <v>-1106.6500000000001</v>
      </c>
      <c r="T522">
        <v>-888.47699999999998</v>
      </c>
    </row>
    <row r="523" spans="1:20" x14ac:dyDescent="0.3">
      <c r="A523">
        <v>519</v>
      </c>
      <c r="B523">
        <v>0</v>
      </c>
      <c r="C523">
        <v>-19558</v>
      </c>
      <c r="D523">
        <v>-4188.54</v>
      </c>
      <c r="E523">
        <v>-7565.32</v>
      </c>
      <c r="F523">
        <v>-10410.200000000001</v>
      </c>
      <c r="G523">
        <v>-1698.97</v>
      </c>
      <c r="H523">
        <v>-2389.92</v>
      </c>
      <c r="I523">
        <v>-8197.91</v>
      </c>
      <c r="J523">
        <v>-1936.51</v>
      </c>
      <c r="K523">
        <v>-2033.87</v>
      </c>
      <c r="L523">
        <v>-6695.45</v>
      </c>
      <c r="M523">
        <v>790.60900000000004</v>
      </c>
      <c r="N523">
        <v>-1324.05</v>
      </c>
      <c r="O523">
        <v>-6893.99</v>
      </c>
      <c r="P523">
        <v>453.15800000000002</v>
      </c>
      <c r="Q523">
        <v>-4780.1000000000004</v>
      </c>
      <c r="R523">
        <v>-8098.77</v>
      </c>
      <c r="S523">
        <v>-1224.9100000000001</v>
      </c>
      <c r="T523">
        <v>-750.08299999999997</v>
      </c>
    </row>
    <row r="524" spans="1:20" x14ac:dyDescent="0.3">
      <c r="A524">
        <v>520</v>
      </c>
      <c r="B524">
        <v>1</v>
      </c>
      <c r="C524">
        <v>-20088.599999999999</v>
      </c>
      <c r="D524">
        <v>-5279.89</v>
      </c>
      <c r="E524">
        <v>-7823.5</v>
      </c>
      <c r="F524">
        <v>-10428.799999999999</v>
      </c>
      <c r="G524">
        <v>-1698.46</v>
      </c>
      <c r="H524">
        <v>-2370.3000000000002</v>
      </c>
      <c r="I524">
        <v>-8375.5499999999993</v>
      </c>
      <c r="J524">
        <v>-2074.14</v>
      </c>
      <c r="K524">
        <v>-1816.46</v>
      </c>
      <c r="L524">
        <v>-6557.56</v>
      </c>
      <c r="M524">
        <v>869.10799999999995</v>
      </c>
      <c r="N524">
        <v>-1501.7</v>
      </c>
      <c r="O524">
        <v>-7012.51</v>
      </c>
      <c r="P524">
        <v>236.77500000000001</v>
      </c>
      <c r="Q524">
        <v>-4720.46</v>
      </c>
      <c r="R524">
        <v>-8118.14</v>
      </c>
      <c r="S524">
        <v>-1383.44</v>
      </c>
      <c r="T524">
        <v>-572.18499999999995</v>
      </c>
    </row>
    <row r="525" spans="1:20" x14ac:dyDescent="0.3">
      <c r="A525">
        <v>521</v>
      </c>
      <c r="B525">
        <v>0</v>
      </c>
      <c r="C525">
        <v>-20107.8</v>
      </c>
      <c r="D525">
        <v>-7593.82</v>
      </c>
      <c r="E525">
        <v>-8615.6200000000008</v>
      </c>
      <c r="F525">
        <v>-10370.200000000001</v>
      </c>
      <c r="G525">
        <v>-1579.69</v>
      </c>
      <c r="H525">
        <v>-2429.9299999999998</v>
      </c>
      <c r="I525">
        <v>-8573.33</v>
      </c>
      <c r="J525">
        <v>-2093.7600000000002</v>
      </c>
      <c r="K525">
        <v>-1639.07</v>
      </c>
      <c r="L525">
        <v>-6538.19</v>
      </c>
      <c r="M525">
        <v>849.22900000000004</v>
      </c>
      <c r="N525">
        <v>-1639.83</v>
      </c>
      <c r="O525">
        <v>-7170.78</v>
      </c>
      <c r="P525">
        <v>157.76599999999999</v>
      </c>
      <c r="Q525">
        <v>-4462.79</v>
      </c>
      <c r="R525">
        <v>-8098.51</v>
      </c>
      <c r="S525">
        <v>-1521.07</v>
      </c>
      <c r="T525">
        <v>-394.54199999999997</v>
      </c>
    </row>
    <row r="526" spans="1:20" x14ac:dyDescent="0.3">
      <c r="A526">
        <v>522</v>
      </c>
      <c r="B526">
        <v>1</v>
      </c>
      <c r="C526">
        <v>-20108.3</v>
      </c>
      <c r="D526">
        <v>-10538</v>
      </c>
      <c r="E526">
        <v>-9562.7199999999993</v>
      </c>
      <c r="F526">
        <v>-10528.9</v>
      </c>
      <c r="G526">
        <v>-1461.43</v>
      </c>
      <c r="H526">
        <v>-2429.17</v>
      </c>
      <c r="I526">
        <v>-8750.7199999999993</v>
      </c>
      <c r="J526">
        <v>-2153.4</v>
      </c>
      <c r="K526">
        <v>-1540.44</v>
      </c>
      <c r="L526">
        <v>-6577.7</v>
      </c>
      <c r="M526">
        <v>789.846</v>
      </c>
      <c r="N526">
        <v>-1738.47</v>
      </c>
      <c r="O526">
        <v>-7388.18</v>
      </c>
      <c r="P526">
        <v>58.878700000000002</v>
      </c>
      <c r="Q526">
        <v>-4206.8999999999996</v>
      </c>
      <c r="R526">
        <v>-8078.63</v>
      </c>
      <c r="S526">
        <v>-1540.69</v>
      </c>
      <c r="T526">
        <v>-316.03899999999999</v>
      </c>
    </row>
    <row r="527" spans="1:20" x14ac:dyDescent="0.3">
      <c r="A527">
        <v>523</v>
      </c>
      <c r="B527">
        <v>0</v>
      </c>
      <c r="C527">
        <v>-20167.400000000001</v>
      </c>
      <c r="D527">
        <v>-13281.2</v>
      </c>
      <c r="E527">
        <v>-9319.14</v>
      </c>
      <c r="F527">
        <v>-10745.8</v>
      </c>
      <c r="G527">
        <v>-1342.66</v>
      </c>
      <c r="H527">
        <v>-2270.9</v>
      </c>
      <c r="I527">
        <v>-8849.36</v>
      </c>
      <c r="J527">
        <v>-2271.91</v>
      </c>
      <c r="K527">
        <v>-1501.19</v>
      </c>
      <c r="L527">
        <v>-6656.96</v>
      </c>
      <c r="M527">
        <v>671.08100000000002</v>
      </c>
      <c r="N527">
        <v>-1658.45</v>
      </c>
      <c r="O527">
        <v>-7565.57</v>
      </c>
      <c r="P527">
        <v>-139.148</v>
      </c>
      <c r="Q527">
        <v>-4048.63</v>
      </c>
      <c r="R527">
        <v>-8039.13</v>
      </c>
      <c r="S527">
        <v>-1520.81</v>
      </c>
      <c r="T527">
        <v>-335.91800000000001</v>
      </c>
    </row>
    <row r="528" spans="1:20" x14ac:dyDescent="0.3">
      <c r="A528">
        <v>524</v>
      </c>
      <c r="B528">
        <v>1</v>
      </c>
      <c r="C528">
        <v>-20187</v>
      </c>
      <c r="D528">
        <v>-15850.3</v>
      </c>
      <c r="E528">
        <v>-8233.9</v>
      </c>
      <c r="F528">
        <v>-10963.5</v>
      </c>
      <c r="G528">
        <v>-1144.8900000000001</v>
      </c>
      <c r="H528">
        <v>-2033.63</v>
      </c>
      <c r="I528">
        <v>-8848.85</v>
      </c>
      <c r="J528">
        <v>-2291.04</v>
      </c>
      <c r="K528">
        <v>-1560.82</v>
      </c>
      <c r="L528">
        <v>-6854.98</v>
      </c>
      <c r="M528">
        <v>513.06299999999999</v>
      </c>
      <c r="N528">
        <v>-1401.55</v>
      </c>
      <c r="O528">
        <v>-7624.45</v>
      </c>
      <c r="P528">
        <v>-534.94600000000003</v>
      </c>
      <c r="Q528">
        <v>-4228.78</v>
      </c>
      <c r="R528">
        <v>-8079.13</v>
      </c>
      <c r="S528">
        <v>-1461.43</v>
      </c>
      <c r="T528">
        <v>-395.3</v>
      </c>
    </row>
    <row r="529" spans="1:20" x14ac:dyDescent="0.3">
      <c r="A529">
        <v>525</v>
      </c>
      <c r="B529">
        <v>0</v>
      </c>
      <c r="C529">
        <v>-20008.099999999999</v>
      </c>
      <c r="D529">
        <v>-18416.8</v>
      </c>
      <c r="E529">
        <v>-8279.41</v>
      </c>
      <c r="F529">
        <v>-11279.8</v>
      </c>
      <c r="G529">
        <v>-848.23099999999999</v>
      </c>
      <c r="H529">
        <v>-1737.22</v>
      </c>
      <c r="I529">
        <v>-8988.5</v>
      </c>
      <c r="J529">
        <v>-2112.64</v>
      </c>
      <c r="K529">
        <v>-1659.46</v>
      </c>
      <c r="L529">
        <v>-7191.15</v>
      </c>
      <c r="M529">
        <v>335.16699999999997</v>
      </c>
      <c r="N529">
        <v>-1184.6500000000001</v>
      </c>
      <c r="O529">
        <v>-7703.96</v>
      </c>
      <c r="P529">
        <v>-1068.3800000000001</v>
      </c>
      <c r="Q529">
        <v>-4801.72</v>
      </c>
      <c r="R529">
        <v>-8197.65</v>
      </c>
      <c r="S529">
        <v>-1362.54</v>
      </c>
      <c r="T529">
        <v>-514.06399999999996</v>
      </c>
    </row>
    <row r="530" spans="1:20" x14ac:dyDescent="0.3">
      <c r="A530">
        <v>526</v>
      </c>
      <c r="B530">
        <v>1</v>
      </c>
      <c r="C530">
        <v>-19314.7</v>
      </c>
      <c r="D530">
        <v>-19852.8</v>
      </c>
      <c r="E530">
        <v>-8114.15</v>
      </c>
      <c r="F530">
        <v>-11575.7</v>
      </c>
      <c r="G530">
        <v>-373.42599999999999</v>
      </c>
      <c r="H530">
        <v>-1460.93</v>
      </c>
      <c r="I530">
        <v>-9363.92</v>
      </c>
      <c r="J530">
        <v>-2114.39</v>
      </c>
      <c r="K530">
        <v>-1658.96</v>
      </c>
      <c r="L530">
        <v>-7645.83</v>
      </c>
      <c r="M530">
        <v>237.03</v>
      </c>
      <c r="N530">
        <v>-1106.1400000000001</v>
      </c>
      <c r="O530">
        <v>-7941.49</v>
      </c>
      <c r="P530">
        <v>-1621.45</v>
      </c>
      <c r="Q530">
        <v>-5215.3999999999996</v>
      </c>
      <c r="R530">
        <v>-8455.2999999999993</v>
      </c>
      <c r="S530">
        <v>-1244.03</v>
      </c>
      <c r="T530">
        <v>-672.08299999999997</v>
      </c>
    </row>
    <row r="531" spans="1:20" x14ac:dyDescent="0.3">
      <c r="A531">
        <v>527</v>
      </c>
      <c r="B531">
        <v>0</v>
      </c>
      <c r="C531">
        <v>-18168.3</v>
      </c>
      <c r="D531">
        <v>-20147.8</v>
      </c>
      <c r="E531">
        <v>-5657.63</v>
      </c>
      <c r="F531">
        <v>-11912.1</v>
      </c>
      <c r="G531">
        <v>219.14400000000001</v>
      </c>
      <c r="H531">
        <v>-1343.17</v>
      </c>
      <c r="I531">
        <v>-9719.2099999999991</v>
      </c>
      <c r="J531">
        <v>-2351.17</v>
      </c>
      <c r="K531">
        <v>-1699.21</v>
      </c>
      <c r="L531">
        <v>-8040.13</v>
      </c>
      <c r="M531">
        <v>237.03</v>
      </c>
      <c r="N531">
        <v>-1205.52</v>
      </c>
      <c r="O531">
        <v>-8257.5300000000007</v>
      </c>
      <c r="P531">
        <v>-2075.13</v>
      </c>
      <c r="Q531">
        <v>-5233.78</v>
      </c>
      <c r="R531">
        <v>-8870.2199999999993</v>
      </c>
      <c r="S531">
        <v>-1165.27</v>
      </c>
      <c r="T531">
        <v>-750.59400000000005</v>
      </c>
    </row>
    <row r="532" spans="1:20" x14ac:dyDescent="0.3">
      <c r="A532">
        <v>528</v>
      </c>
      <c r="B532">
        <v>1</v>
      </c>
      <c r="C532">
        <v>-16884.3</v>
      </c>
      <c r="D532">
        <v>-20187</v>
      </c>
      <c r="E532">
        <v>-2082.59</v>
      </c>
      <c r="F532">
        <v>-12406.3</v>
      </c>
      <c r="G532">
        <v>712.33</v>
      </c>
      <c r="H532">
        <v>-1482.3</v>
      </c>
      <c r="I532">
        <v>-10035.200000000001</v>
      </c>
      <c r="J532">
        <v>-2528.81</v>
      </c>
      <c r="K532">
        <v>-1678.34</v>
      </c>
      <c r="L532">
        <v>-8257.0300000000007</v>
      </c>
      <c r="M532">
        <v>177.4</v>
      </c>
      <c r="N532">
        <v>-1442.8</v>
      </c>
      <c r="O532">
        <v>-8692.82</v>
      </c>
      <c r="P532">
        <v>-2271.66</v>
      </c>
      <c r="Q532">
        <v>-4956.75</v>
      </c>
      <c r="R532">
        <v>-9284.9</v>
      </c>
      <c r="S532">
        <v>-1125.77</v>
      </c>
      <c r="T532">
        <v>-710.84</v>
      </c>
    </row>
    <row r="533" spans="1:20" x14ac:dyDescent="0.3">
      <c r="A533">
        <v>529</v>
      </c>
      <c r="B533">
        <v>0</v>
      </c>
      <c r="C533">
        <v>-15262.6</v>
      </c>
      <c r="D533">
        <v>-20187</v>
      </c>
      <c r="E533">
        <v>1134.93</v>
      </c>
      <c r="F533">
        <v>-12939.5</v>
      </c>
      <c r="G533">
        <v>988.11900000000003</v>
      </c>
      <c r="H533">
        <v>-1778.71</v>
      </c>
      <c r="I533">
        <v>-10172.4</v>
      </c>
      <c r="J533">
        <v>-2686.83</v>
      </c>
      <c r="K533">
        <v>-1580.2</v>
      </c>
      <c r="L533">
        <v>-8355.42</v>
      </c>
      <c r="M533">
        <v>39.009399999999999</v>
      </c>
      <c r="N533">
        <v>-1679.58</v>
      </c>
      <c r="O533">
        <v>-9245.89</v>
      </c>
      <c r="P533">
        <v>-2152.15</v>
      </c>
      <c r="Q533">
        <v>-4561.46</v>
      </c>
      <c r="R533">
        <v>-9640.19</v>
      </c>
      <c r="S533">
        <v>-1106.1400000000001</v>
      </c>
      <c r="T533">
        <v>-592.07799999999997</v>
      </c>
    </row>
    <row r="534" spans="1:20" x14ac:dyDescent="0.3">
      <c r="A534">
        <v>530</v>
      </c>
      <c r="B534">
        <v>1</v>
      </c>
      <c r="C534">
        <v>-13406.4</v>
      </c>
      <c r="D534">
        <v>-20187</v>
      </c>
      <c r="E534">
        <v>2726.83</v>
      </c>
      <c r="F534">
        <v>-13333.8</v>
      </c>
      <c r="G534">
        <v>1126.26</v>
      </c>
      <c r="H534">
        <v>-2194.13</v>
      </c>
      <c r="I534">
        <v>-10093.1</v>
      </c>
      <c r="J534">
        <v>-2844.85</v>
      </c>
      <c r="K534">
        <v>-1460.94</v>
      </c>
      <c r="L534">
        <v>-8295.5400000000009</v>
      </c>
      <c r="M534">
        <v>-178.637</v>
      </c>
      <c r="N534">
        <v>-1797.6</v>
      </c>
      <c r="O534">
        <v>-9659.82</v>
      </c>
      <c r="P534">
        <v>-1815.99</v>
      </c>
      <c r="Q534">
        <v>-4186.53</v>
      </c>
      <c r="R534">
        <v>-9757.4699999999993</v>
      </c>
      <c r="S534">
        <v>-1066.3900000000001</v>
      </c>
      <c r="T534">
        <v>-414.18400000000003</v>
      </c>
    </row>
    <row r="535" spans="1:20" x14ac:dyDescent="0.3">
      <c r="A535">
        <v>531</v>
      </c>
      <c r="B535">
        <v>0</v>
      </c>
      <c r="C535">
        <v>-12205.1</v>
      </c>
      <c r="D535">
        <v>-20187</v>
      </c>
      <c r="E535">
        <v>1830.44</v>
      </c>
      <c r="F535">
        <v>-13510.9</v>
      </c>
      <c r="G535">
        <v>1284.53</v>
      </c>
      <c r="H535">
        <v>-2707.69</v>
      </c>
      <c r="I535">
        <v>-9934.8700000000008</v>
      </c>
      <c r="J535">
        <v>-2963.12</v>
      </c>
      <c r="K535">
        <v>-1323.29</v>
      </c>
      <c r="L535">
        <v>-8177.27</v>
      </c>
      <c r="M535">
        <v>-475.04599999999999</v>
      </c>
      <c r="N535">
        <v>-1658.22</v>
      </c>
      <c r="O535">
        <v>-9717.7199999999993</v>
      </c>
      <c r="P535">
        <v>-1381.19</v>
      </c>
      <c r="Q535">
        <v>-4168.63</v>
      </c>
      <c r="R535">
        <v>-9519.4599999999991</v>
      </c>
      <c r="S535">
        <v>-987.37699999999995</v>
      </c>
      <c r="T535">
        <v>-256.41199999999998</v>
      </c>
    </row>
    <row r="536" spans="1:20" x14ac:dyDescent="0.3">
      <c r="A536">
        <v>532</v>
      </c>
      <c r="B536">
        <v>1</v>
      </c>
      <c r="C536">
        <v>-12507.1</v>
      </c>
      <c r="D536">
        <v>-20187</v>
      </c>
      <c r="E536">
        <v>889.476</v>
      </c>
      <c r="F536">
        <v>-13490.6</v>
      </c>
      <c r="G536">
        <v>1462.17</v>
      </c>
      <c r="H536">
        <v>-3221.25</v>
      </c>
      <c r="I536">
        <v>-9836.73</v>
      </c>
      <c r="J536">
        <v>-2982.5</v>
      </c>
      <c r="K536">
        <v>-1224.1600000000001</v>
      </c>
      <c r="L536">
        <v>-8356.65</v>
      </c>
      <c r="M536">
        <v>-671.83</v>
      </c>
      <c r="N536">
        <v>-1342.18</v>
      </c>
      <c r="O536">
        <v>-9480.2000000000007</v>
      </c>
      <c r="P536">
        <v>-867.38599999999997</v>
      </c>
      <c r="Q536">
        <v>-4763.17</v>
      </c>
      <c r="R536">
        <v>-9084.66</v>
      </c>
      <c r="S536">
        <v>-888.49199999999996</v>
      </c>
      <c r="T536">
        <v>-177.649</v>
      </c>
    </row>
    <row r="537" spans="1:20" x14ac:dyDescent="0.3">
      <c r="A537">
        <v>533</v>
      </c>
      <c r="B537">
        <v>0</v>
      </c>
      <c r="C537">
        <v>-13413.8</v>
      </c>
      <c r="D537">
        <v>-20187</v>
      </c>
      <c r="E537">
        <v>1822.37</v>
      </c>
      <c r="F537">
        <v>-13511.2</v>
      </c>
      <c r="G537">
        <v>1600.32</v>
      </c>
      <c r="H537">
        <v>-3575.81</v>
      </c>
      <c r="I537">
        <v>-10055.4</v>
      </c>
      <c r="J537">
        <v>-2923.12</v>
      </c>
      <c r="K537">
        <v>-1165.52</v>
      </c>
      <c r="L537">
        <v>-8652.07</v>
      </c>
      <c r="M537">
        <v>-711.08900000000006</v>
      </c>
      <c r="N537">
        <v>-1205.02</v>
      </c>
      <c r="O537">
        <v>-9184.0400000000009</v>
      </c>
      <c r="P537">
        <v>-314.32600000000002</v>
      </c>
      <c r="Q537">
        <v>-5512.77</v>
      </c>
      <c r="R537">
        <v>-8769.6</v>
      </c>
      <c r="S537">
        <v>-750.10400000000004</v>
      </c>
      <c r="T537">
        <v>-177.89500000000001</v>
      </c>
    </row>
    <row r="538" spans="1:20" x14ac:dyDescent="0.3">
      <c r="A538">
        <v>534</v>
      </c>
      <c r="B538">
        <v>1</v>
      </c>
      <c r="C538">
        <v>-13390.2</v>
      </c>
      <c r="D538">
        <v>-20167.099999999999</v>
      </c>
      <c r="E538">
        <v>1911.48</v>
      </c>
      <c r="F538">
        <v>-14066.7</v>
      </c>
      <c r="G538">
        <v>1997.07</v>
      </c>
      <c r="H538">
        <v>-3475.22</v>
      </c>
      <c r="I538">
        <v>-10271.299999999999</v>
      </c>
      <c r="J538">
        <v>-2824.24</v>
      </c>
      <c r="K538">
        <v>-1185.1500000000001</v>
      </c>
      <c r="L538">
        <v>-8531.85</v>
      </c>
      <c r="M538">
        <v>-611.71799999999996</v>
      </c>
      <c r="N538">
        <v>-1204.78</v>
      </c>
      <c r="O538">
        <v>-8927.3799999999992</v>
      </c>
      <c r="P538">
        <v>596.47</v>
      </c>
      <c r="Q538">
        <v>-5469.36</v>
      </c>
      <c r="R538">
        <v>-8770.58</v>
      </c>
      <c r="S538">
        <v>-631.83500000000004</v>
      </c>
      <c r="T538">
        <v>-177.65</v>
      </c>
    </row>
    <row r="539" spans="1:20" x14ac:dyDescent="0.3">
      <c r="A539">
        <v>535</v>
      </c>
      <c r="B539">
        <v>0</v>
      </c>
      <c r="C539">
        <v>-11486.2</v>
      </c>
      <c r="D539">
        <v>-17305.5</v>
      </c>
      <c r="E539">
        <v>-2491.5300000000002</v>
      </c>
      <c r="F539">
        <v>-15193.7</v>
      </c>
      <c r="G539">
        <v>2529.5300000000002</v>
      </c>
      <c r="H539">
        <v>-2861.56</v>
      </c>
      <c r="I539">
        <v>-10271.299999999999</v>
      </c>
      <c r="J539">
        <v>-2725.6</v>
      </c>
      <c r="K539">
        <v>-1125.53</v>
      </c>
      <c r="L539">
        <v>-8256.0400000000009</v>
      </c>
      <c r="M539">
        <v>-473.81599999999997</v>
      </c>
      <c r="N539">
        <v>-946.66099999999994</v>
      </c>
      <c r="O539">
        <v>-10220.6</v>
      </c>
      <c r="P539">
        <v>1761.25</v>
      </c>
      <c r="Q539">
        <v>-4340.68</v>
      </c>
      <c r="R539">
        <v>-8908.73</v>
      </c>
      <c r="S539">
        <v>-532.952</v>
      </c>
      <c r="T539">
        <v>-78.524000000000001</v>
      </c>
    </row>
    <row r="540" spans="1:20" x14ac:dyDescent="0.3">
      <c r="A540">
        <v>536</v>
      </c>
      <c r="B540">
        <v>1</v>
      </c>
      <c r="C540">
        <v>-7689.89</v>
      </c>
      <c r="D540">
        <v>-2713.26</v>
      </c>
      <c r="E540">
        <v>-12125.1</v>
      </c>
      <c r="F540">
        <v>-16537.099999999999</v>
      </c>
      <c r="G540">
        <v>3242.55</v>
      </c>
      <c r="H540">
        <v>-2012.09</v>
      </c>
      <c r="I540">
        <v>-10549.5</v>
      </c>
      <c r="J540">
        <v>-2586.9699999999998</v>
      </c>
      <c r="K540">
        <v>-947.39099999999996</v>
      </c>
      <c r="L540">
        <v>-8952.59</v>
      </c>
      <c r="M540">
        <v>-355.06</v>
      </c>
      <c r="N540">
        <v>123.60299999999999</v>
      </c>
      <c r="O540">
        <v>-11077.9</v>
      </c>
      <c r="P540">
        <v>2966.99</v>
      </c>
      <c r="Q540">
        <v>-2164.29</v>
      </c>
      <c r="R540">
        <v>-9066.99</v>
      </c>
      <c r="S540">
        <v>-474.05900000000003</v>
      </c>
      <c r="T540">
        <v>-39.747199999999999</v>
      </c>
    </row>
    <row r="541" spans="1:20" x14ac:dyDescent="0.3">
      <c r="A541">
        <v>537</v>
      </c>
      <c r="B541">
        <v>0</v>
      </c>
      <c r="C541">
        <v>-6564.32</v>
      </c>
      <c r="D541">
        <v>13796.9</v>
      </c>
      <c r="E541">
        <v>-18967.900000000001</v>
      </c>
      <c r="F541">
        <v>-17800.5</v>
      </c>
      <c r="G541">
        <v>4587.63</v>
      </c>
      <c r="H541">
        <v>-1043.6300000000001</v>
      </c>
      <c r="I541">
        <v>-12155.8</v>
      </c>
      <c r="J541">
        <v>-1833.01</v>
      </c>
      <c r="K541">
        <v>-1346.3</v>
      </c>
      <c r="L541">
        <v>-13196</v>
      </c>
      <c r="M541">
        <v>-395.77100000000002</v>
      </c>
      <c r="N541">
        <v>2100.7399999999998</v>
      </c>
      <c r="O541">
        <v>-11660.7</v>
      </c>
      <c r="P541">
        <v>2740.18</v>
      </c>
      <c r="Q541">
        <v>859.34400000000005</v>
      </c>
      <c r="R541">
        <v>-9999.7999999999993</v>
      </c>
      <c r="S541">
        <v>-434.31400000000002</v>
      </c>
      <c r="T541">
        <v>-536.08399999999995</v>
      </c>
    </row>
    <row r="542" spans="1:20" x14ac:dyDescent="0.3">
      <c r="A542">
        <v>538</v>
      </c>
      <c r="B542">
        <v>1</v>
      </c>
      <c r="C542">
        <v>-13148.9</v>
      </c>
      <c r="D542">
        <v>18904.900000000001</v>
      </c>
      <c r="E542">
        <v>-4827.88</v>
      </c>
      <c r="F542">
        <v>-18985.8</v>
      </c>
      <c r="G542">
        <v>5650.64</v>
      </c>
      <c r="H542">
        <v>3.1076700000000002</v>
      </c>
      <c r="I542">
        <v>-16054.5</v>
      </c>
      <c r="J542">
        <v>-251.16399999999999</v>
      </c>
      <c r="K542">
        <v>-3247.77</v>
      </c>
      <c r="L542">
        <v>-18122</v>
      </c>
      <c r="M542">
        <v>-275.10000000000002</v>
      </c>
      <c r="N542">
        <v>1987.47</v>
      </c>
      <c r="O542">
        <v>-13674.2</v>
      </c>
      <c r="P542">
        <v>-3170.88</v>
      </c>
      <c r="Q542">
        <v>481.74</v>
      </c>
      <c r="R542">
        <v>-13626.3</v>
      </c>
      <c r="S542">
        <v>-434.79300000000001</v>
      </c>
      <c r="T542">
        <v>-1643.4</v>
      </c>
    </row>
    <row r="543" spans="1:20" x14ac:dyDescent="0.3">
      <c r="A543">
        <v>539</v>
      </c>
      <c r="B543">
        <v>0</v>
      </c>
      <c r="C543">
        <v>-19302.3</v>
      </c>
      <c r="D543">
        <v>7018.09</v>
      </c>
      <c r="E543">
        <v>14366.3</v>
      </c>
      <c r="F543">
        <v>-19852.8</v>
      </c>
      <c r="G543">
        <v>5468.93</v>
      </c>
      <c r="H543">
        <v>453.94900000000001</v>
      </c>
      <c r="I543">
        <v>-16242.1</v>
      </c>
      <c r="J543">
        <v>572.226</v>
      </c>
      <c r="K543">
        <v>-4860.54</v>
      </c>
      <c r="L543">
        <v>-16574</v>
      </c>
      <c r="M543">
        <v>-496.55200000000002</v>
      </c>
      <c r="N543">
        <v>-282.73099999999999</v>
      </c>
      <c r="O543">
        <v>-14895.3</v>
      </c>
      <c r="P543">
        <v>-9429.67</v>
      </c>
      <c r="Q543">
        <v>-428.11900000000003</v>
      </c>
      <c r="R543">
        <v>-18043.900000000001</v>
      </c>
      <c r="S543">
        <v>-851.62</v>
      </c>
      <c r="T543">
        <v>-1993.21</v>
      </c>
    </row>
    <row r="544" spans="1:20" x14ac:dyDescent="0.3">
      <c r="A544">
        <v>540</v>
      </c>
      <c r="B544">
        <v>1</v>
      </c>
      <c r="C544">
        <v>-20069</v>
      </c>
      <c r="D544">
        <v>-11534.9</v>
      </c>
      <c r="E544">
        <v>18566.8</v>
      </c>
      <c r="F544">
        <v>-20147.8</v>
      </c>
      <c r="G544">
        <v>5076.5</v>
      </c>
      <c r="H544">
        <v>1189.9000000000001</v>
      </c>
      <c r="I544">
        <v>-11878.9</v>
      </c>
      <c r="J544">
        <v>-261.178</v>
      </c>
      <c r="K544">
        <v>-4003.22</v>
      </c>
      <c r="L544">
        <v>-12258.3</v>
      </c>
      <c r="M544">
        <v>-1901.94</v>
      </c>
      <c r="N544">
        <v>-608.16800000000001</v>
      </c>
      <c r="O544">
        <v>-16143.3</v>
      </c>
      <c r="P544">
        <v>-9672.5300000000007</v>
      </c>
      <c r="Q544">
        <v>3076.25</v>
      </c>
      <c r="R544">
        <v>-18779.2</v>
      </c>
      <c r="S544">
        <v>-1463.11</v>
      </c>
      <c r="T544">
        <v>-625.66300000000001</v>
      </c>
    </row>
    <row r="545" spans="1:20" x14ac:dyDescent="0.3">
      <c r="A545">
        <v>541</v>
      </c>
      <c r="B545">
        <v>0</v>
      </c>
      <c r="C545">
        <v>-17464.900000000001</v>
      </c>
      <c r="D545">
        <v>-18948.400000000001</v>
      </c>
      <c r="E545">
        <v>3982.53</v>
      </c>
      <c r="F545">
        <v>-20187</v>
      </c>
      <c r="G545">
        <v>5553.17</v>
      </c>
      <c r="H545">
        <v>1955.38</v>
      </c>
      <c r="I545">
        <v>-12042.2</v>
      </c>
      <c r="J545">
        <v>-1365.17</v>
      </c>
      <c r="K545">
        <v>-2804.14</v>
      </c>
      <c r="L545">
        <v>-12333.8</v>
      </c>
      <c r="M545">
        <v>-3500.1</v>
      </c>
      <c r="N545">
        <v>-20.344799999999999</v>
      </c>
      <c r="O545">
        <v>-16927</v>
      </c>
      <c r="P545">
        <v>-8174.68</v>
      </c>
      <c r="Q545">
        <v>4100.22</v>
      </c>
      <c r="R545">
        <v>-14776</v>
      </c>
      <c r="S545">
        <v>-1599.36</v>
      </c>
      <c r="T545">
        <v>275.58699999999999</v>
      </c>
    </row>
    <row r="546" spans="1:20" x14ac:dyDescent="0.3">
      <c r="A546">
        <v>542</v>
      </c>
      <c r="B546">
        <v>1</v>
      </c>
      <c r="C546">
        <v>-15390.6</v>
      </c>
      <c r="D546">
        <v>-15121.7</v>
      </c>
      <c r="E546">
        <v>-14543</v>
      </c>
      <c r="F546">
        <v>-20187</v>
      </c>
      <c r="G546">
        <v>6918.8</v>
      </c>
      <c r="H546">
        <v>2412.64</v>
      </c>
      <c r="I546">
        <v>-14440.6</v>
      </c>
      <c r="J546">
        <v>-1559.38</v>
      </c>
      <c r="K546">
        <v>-4136.8900000000003</v>
      </c>
      <c r="L546">
        <v>-13668.5</v>
      </c>
      <c r="M546">
        <v>-4545.43</v>
      </c>
      <c r="N546">
        <v>-436.44400000000002</v>
      </c>
      <c r="O546">
        <v>-15676.8</v>
      </c>
      <c r="P546">
        <v>-7703.46</v>
      </c>
      <c r="Q546">
        <v>2189.33</v>
      </c>
      <c r="R546">
        <v>-9905.11</v>
      </c>
      <c r="S546">
        <v>-1540.93</v>
      </c>
      <c r="T546">
        <v>-179.54400000000001</v>
      </c>
    </row>
    <row r="547" spans="1:20" x14ac:dyDescent="0.3">
      <c r="A547">
        <v>543</v>
      </c>
      <c r="B547">
        <v>0</v>
      </c>
      <c r="C547">
        <v>-16019.6</v>
      </c>
      <c r="D547">
        <v>-3435.2</v>
      </c>
      <c r="E547">
        <v>-9307.07</v>
      </c>
      <c r="F547">
        <v>-20187</v>
      </c>
      <c r="G547">
        <v>7066.91</v>
      </c>
      <c r="H547">
        <v>3241.52</v>
      </c>
      <c r="I547">
        <v>-13642.7</v>
      </c>
      <c r="J547">
        <v>-1203.8399999999999</v>
      </c>
      <c r="K547">
        <v>-6523.97</v>
      </c>
      <c r="L547">
        <v>-12138.9</v>
      </c>
      <c r="M547">
        <v>-5375.26</v>
      </c>
      <c r="N547">
        <v>-790.33399999999995</v>
      </c>
      <c r="O547">
        <v>-12868.5</v>
      </c>
      <c r="P547">
        <v>-6272.8</v>
      </c>
      <c r="Q547">
        <v>2116.2199999999998</v>
      </c>
      <c r="R547">
        <v>-8336.7199999999993</v>
      </c>
      <c r="S547">
        <v>-1778.9</v>
      </c>
      <c r="T547">
        <v>62.438099999999999</v>
      </c>
    </row>
    <row r="548" spans="1:20" x14ac:dyDescent="0.3">
      <c r="A548">
        <v>544</v>
      </c>
      <c r="B548">
        <v>1</v>
      </c>
      <c r="C548">
        <v>-13773.6</v>
      </c>
      <c r="D548">
        <v>1887.07</v>
      </c>
      <c r="E548">
        <v>4212.66</v>
      </c>
      <c r="F548">
        <v>-20187</v>
      </c>
      <c r="G548">
        <v>4433.1400000000003</v>
      </c>
      <c r="H548">
        <v>3853.26</v>
      </c>
      <c r="I548">
        <v>-11310.5</v>
      </c>
      <c r="J548">
        <v>-550.24900000000002</v>
      </c>
      <c r="K548">
        <v>-7466.43</v>
      </c>
      <c r="L548">
        <v>-9792.0499999999993</v>
      </c>
      <c r="M548">
        <v>-6403.32</v>
      </c>
      <c r="N548">
        <v>-412.33499999999998</v>
      </c>
      <c r="O548">
        <v>-9868.48</v>
      </c>
      <c r="P548">
        <v>-2931.72</v>
      </c>
      <c r="Q548">
        <v>1474.97</v>
      </c>
      <c r="R548">
        <v>-9506.69</v>
      </c>
      <c r="S548">
        <v>-2193.8200000000002</v>
      </c>
      <c r="T548">
        <v>1864.25</v>
      </c>
    </row>
    <row r="549" spans="1:20" x14ac:dyDescent="0.3">
      <c r="A549">
        <v>545</v>
      </c>
      <c r="B549">
        <v>0</v>
      </c>
      <c r="C549">
        <v>-6488.78</v>
      </c>
      <c r="D549">
        <v>-2624.9</v>
      </c>
      <c r="E549">
        <v>3109.36</v>
      </c>
      <c r="F549">
        <v>-20187</v>
      </c>
      <c r="G549">
        <v>521.24699999999996</v>
      </c>
      <c r="H549">
        <v>4009.16</v>
      </c>
      <c r="I549">
        <v>-9934.9</v>
      </c>
      <c r="J549">
        <v>457.47</v>
      </c>
      <c r="K549">
        <v>-6969.69</v>
      </c>
      <c r="L549">
        <v>-8649.94</v>
      </c>
      <c r="M549">
        <v>-7250.68</v>
      </c>
      <c r="N549">
        <v>516.61099999999999</v>
      </c>
      <c r="O549">
        <v>-7976.48</v>
      </c>
      <c r="P549">
        <v>343.87700000000001</v>
      </c>
      <c r="Q549">
        <v>-1134.9100000000001</v>
      </c>
      <c r="R549">
        <v>-10468.799999999999</v>
      </c>
      <c r="S549">
        <v>-2767.45</v>
      </c>
      <c r="T549">
        <v>4054.76</v>
      </c>
    </row>
    <row r="550" spans="1:20" x14ac:dyDescent="0.3">
      <c r="A550">
        <v>546</v>
      </c>
      <c r="B550">
        <v>1</v>
      </c>
      <c r="C550">
        <v>148.20099999999999</v>
      </c>
      <c r="D550">
        <v>-4397.8999999999996</v>
      </c>
      <c r="E550">
        <v>-7438.38</v>
      </c>
      <c r="F550">
        <v>-19928.7</v>
      </c>
      <c r="G550">
        <v>-2613.87</v>
      </c>
      <c r="H550">
        <v>3752.03</v>
      </c>
      <c r="I550">
        <v>-9975.81</v>
      </c>
      <c r="J550">
        <v>1702.92</v>
      </c>
      <c r="K550">
        <v>-6379.46</v>
      </c>
      <c r="L550">
        <v>-8196.2199999999993</v>
      </c>
      <c r="M550">
        <v>-7188.03</v>
      </c>
      <c r="N550">
        <v>1682.82</v>
      </c>
      <c r="O550">
        <v>-7327.81</v>
      </c>
      <c r="P550">
        <v>1957.01</v>
      </c>
      <c r="Q550">
        <v>-3382</v>
      </c>
      <c r="R550">
        <v>-9693.9</v>
      </c>
      <c r="S550">
        <v>-3677.23</v>
      </c>
      <c r="T550">
        <v>5017.3599999999997</v>
      </c>
    </row>
    <row r="551" spans="1:20" x14ac:dyDescent="0.3">
      <c r="A551">
        <v>547</v>
      </c>
      <c r="B551">
        <v>0</v>
      </c>
      <c r="C551">
        <v>545.61400000000003</v>
      </c>
      <c r="D551">
        <v>-2067.14</v>
      </c>
      <c r="E551">
        <v>-13754</v>
      </c>
      <c r="F551">
        <v>-18779.400000000001</v>
      </c>
      <c r="G551">
        <v>-4150.58</v>
      </c>
      <c r="H551">
        <v>3137.96</v>
      </c>
      <c r="I551">
        <v>-10153</v>
      </c>
      <c r="J551">
        <v>2946.26</v>
      </c>
      <c r="K551">
        <v>-6499.84</v>
      </c>
      <c r="L551">
        <v>-8079.11</v>
      </c>
      <c r="M551">
        <v>-6397</v>
      </c>
      <c r="N551">
        <v>2966.6</v>
      </c>
      <c r="O551">
        <v>-7646.42</v>
      </c>
      <c r="P551">
        <v>1775.16</v>
      </c>
      <c r="Q551">
        <v>-3671.4</v>
      </c>
      <c r="R551">
        <v>-8332.0499999999993</v>
      </c>
      <c r="S551">
        <v>-4882.7</v>
      </c>
      <c r="T551">
        <v>4460.5600000000004</v>
      </c>
    </row>
    <row r="552" spans="1:20" x14ac:dyDescent="0.3">
      <c r="A552">
        <v>548</v>
      </c>
      <c r="B552">
        <v>1</v>
      </c>
      <c r="C552">
        <v>-3115.19</v>
      </c>
      <c r="D552">
        <v>-1107.3</v>
      </c>
      <c r="E552">
        <v>-14814.3</v>
      </c>
      <c r="F552">
        <v>-17240.099999999999</v>
      </c>
      <c r="G552">
        <v>-4046.12</v>
      </c>
      <c r="H552">
        <v>2467.7800000000002</v>
      </c>
      <c r="I552">
        <v>-10251.9</v>
      </c>
      <c r="J552">
        <v>3655.25</v>
      </c>
      <c r="K552">
        <v>-6795.31</v>
      </c>
      <c r="L552">
        <v>-8396.31</v>
      </c>
      <c r="M552">
        <v>-5647.58</v>
      </c>
      <c r="N552">
        <v>3714.16</v>
      </c>
      <c r="O552">
        <v>-8853.98</v>
      </c>
      <c r="P552">
        <v>826.58500000000004</v>
      </c>
      <c r="Q552">
        <v>-2683.08</v>
      </c>
      <c r="R552">
        <v>-7742.97</v>
      </c>
      <c r="S552">
        <v>-6265.83</v>
      </c>
      <c r="T552">
        <v>3295.29</v>
      </c>
    </row>
    <row r="553" spans="1:20" x14ac:dyDescent="0.3">
      <c r="A553">
        <v>549</v>
      </c>
      <c r="B553">
        <v>0</v>
      </c>
      <c r="C553">
        <v>-6424.99</v>
      </c>
      <c r="D553">
        <v>-1522.21</v>
      </c>
      <c r="E553">
        <v>-11039.4</v>
      </c>
      <c r="F553">
        <v>-16135.1</v>
      </c>
      <c r="G553">
        <v>-3496.07</v>
      </c>
      <c r="H553">
        <v>2529.9299999999998</v>
      </c>
      <c r="I553">
        <v>-10469.700000000001</v>
      </c>
      <c r="J553">
        <v>3553.82</v>
      </c>
      <c r="K553">
        <v>-6834.12</v>
      </c>
      <c r="L553">
        <v>-9068.81</v>
      </c>
      <c r="M553">
        <v>-5134.25</v>
      </c>
      <c r="N553">
        <v>3593.56</v>
      </c>
      <c r="O553">
        <v>-10453.6</v>
      </c>
      <c r="P553">
        <v>216.69900000000001</v>
      </c>
      <c r="Q553">
        <v>-2053.79</v>
      </c>
      <c r="R553">
        <v>-8299.27</v>
      </c>
      <c r="S553">
        <v>-7707.63</v>
      </c>
      <c r="T553">
        <v>2427.8200000000002</v>
      </c>
    </row>
    <row r="554" spans="1:20" x14ac:dyDescent="0.3">
      <c r="A554">
        <v>550</v>
      </c>
      <c r="B554">
        <v>1</v>
      </c>
      <c r="C554">
        <v>-8400.9</v>
      </c>
      <c r="D554">
        <v>-2274.64</v>
      </c>
      <c r="E554">
        <v>-3692.5</v>
      </c>
      <c r="F554">
        <v>-15206.6</v>
      </c>
      <c r="G554">
        <v>-4012.86</v>
      </c>
      <c r="H554">
        <v>2784.98</v>
      </c>
      <c r="I554">
        <v>-10805.6</v>
      </c>
      <c r="J554">
        <v>2643.14</v>
      </c>
      <c r="K554">
        <v>-6536.57</v>
      </c>
      <c r="L554">
        <v>-9719.6</v>
      </c>
      <c r="M554">
        <v>-4640.33</v>
      </c>
      <c r="N554">
        <v>3020.17</v>
      </c>
      <c r="O554">
        <v>-11497.5</v>
      </c>
      <c r="P554">
        <v>118.515</v>
      </c>
      <c r="Q554">
        <v>-2233.5300000000002</v>
      </c>
      <c r="R554">
        <v>-9604.08</v>
      </c>
      <c r="S554">
        <v>-9030.4500000000007</v>
      </c>
      <c r="T554">
        <v>2153.13</v>
      </c>
    </row>
    <row r="555" spans="1:20" x14ac:dyDescent="0.3">
      <c r="A555">
        <v>551</v>
      </c>
      <c r="B555">
        <v>0</v>
      </c>
      <c r="C555">
        <v>-10574.1</v>
      </c>
      <c r="D555">
        <v>-4354.5</v>
      </c>
      <c r="E555">
        <v>-972.81200000000001</v>
      </c>
      <c r="F555">
        <v>-13642.6</v>
      </c>
      <c r="G555">
        <v>-4463.6000000000004</v>
      </c>
      <c r="H555">
        <v>1891.18</v>
      </c>
      <c r="I555">
        <v>-11200.9</v>
      </c>
      <c r="J555">
        <v>1458.46</v>
      </c>
      <c r="K555">
        <v>-5923.67</v>
      </c>
      <c r="L555">
        <v>-10074.4</v>
      </c>
      <c r="M555">
        <v>-4007.57</v>
      </c>
      <c r="N555">
        <v>2348.59</v>
      </c>
      <c r="O555">
        <v>-11534.1</v>
      </c>
      <c r="P555">
        <v>78.78</v>
      </c>
      <c r="Q555">
        <v>-2568.2800000000002</v>
      </c>
      <c r="R555">
        <v>-10727.8</v>
      </c>
      <c r="S555">
        <v>-9818.01</v>
      </c>
      <c r="T555">
        <v>2391.31</v>
      </c>
    </row>
    <row r="556" spans="1:20" x14ac:dyDescent="0.3">
      <c r="A556">
        <v>552</v>
      </c>
      <c r="B556">
        <v>1</v>
      </c>
      <c r="C556">
        <v>-11653.7</v>
      </c>
      <c r="D556">
        <v>-7535.2</v>
      </c>
      <c r="E556">
        <v>-5135.03</v>
      </c>
      <c r="F556">
        <v>-11648.7</v>
      </c>
      <c r="G556">
        <v>-4226.1099999999997</v>
      </c>
      <c r="H556">
        <v>649.654</v>
      </c>
      <c r="I556">
        <v>-11615.6</v>
      </c>
      <c r="J556">
        <v>531.13900000000001</v>
      </c>
      <c r="K556">
        <v>-5212.59</v>
      </c>
      <c r="L556">
        <v>-10013.5</v>
      </c>
      <c r="M556">
        <v>-3098.04</v>
      </c>
      <c r="N556">
        <v>1895.55</v>
      </c>
      <c r="O556">
        <v>-11020.3</v>
      </c>
      <c r="P556">
        <v>-198.9</v>
      </c>
      <c r="Q556">
        <v>-2607.1</v>
      </c>
      <c r="R556">
        <v>-10922.1</v>
      </c>
      <c r="S556">
        <v>-9875.5400000000009</v>
      </c>
      <c r="T556">
        <v>2806</v>
      </c>
    </row>
    <row r="557" spans="1:20" x14ac:dyDescent="0.3">
      <c r="A557">
        <v>553</v>
      </c>
      <c r="B557">
        <v>0</v>
      </c>
      <c r="C557">
        <v>-11157.5</v>
      </c>
      <c r="D557">
        <v>-10436.6</v>
      </c>
      <c r="E557">
        <v>-9407.8700000000008</v>
      </c>
      <c r="F557">
        <v>-9612.9599999999991</v>
      </c>
      <c r="G557">
        <v>-3870.34</v>
      </c>
      <c r="H557">
        <v>216.93600000000001</v>
      </c>
      <c r="I557">
        <v>-11831.8</v>
      </c>
      <c r="J557">
        <v>-40.643700000000003</v>
      </c>
      <c r="K557">
        <v>-4501.51</v>
      </c>
      <c r="L557">
        <v>-9578.4599999999991</v>
      </c>
      <c r="M557">
        <v>-2190.36</v>
      </c>
      <c r="N557">
        <v>1559.19</v>
      </c>
      <c r="O557">
        <v>-10586.4</v>
      </c>
      <c r="P557">
        <v>-851.74699999999996</v>
      </c>
      <c r="Q557">
        <v>-2508.2199999999998</v>
      </c>
      <c r="R557">
        <v>-10288.4</v>
      </c>
      <c r="S557">
        <v>-9280.93</v>
      </c>
      <c r="T557">
        <v>2982.51</v>
      </c>
    </row>
    <row r="558" spans="1:20" x14ac:dyDescent="0.3">
      <c r="A558">
        <v>554</v>
      </c>
      <c r="B558">
        <v>1</v>
      </c>
      <c r="C558">
        <v>-11063.4</v>
      </c>
      <c r="D558">
        <v>-11395.5</v>
      </c>
      <c r="E558">
        <v>-7668.21</v>
      </c>
      <c r="F558">
        <v>-7023.51</v>
      </c>
      <c r="G558">
        <v>-2958.8</v>
      </c>
      <c r="H558">
        <v>58.691699999999997</v>
      </c>
      <c r="I558">
        <v>-11851.5</v>
      </c>
      <c r="J558">
        <v>-316.49200000000002</v>
      </c>
      <c r="K558">
        <v>-3889.76</v>
      </c>
      <c r="L558">
        <v>-9025.18</v>
      </c>
      <c r="M558">
        <v>-1578.84</v>
      </c>
      <c r="N558">
        <v>1124.6500000000001</v>
      </c>
      <c r="O558">
        <v>-10349.799999999999</v>
      </c>
      <c r="P558">
        <v>-1482.68</v>
      </c>
      <c r="Q558">
        <v>-2469.17</v>
      </c>
      <c r="R558">
        <v>-9439.42</v>
      </c>
      <c r="S558">
        <v>-8173.9</v>
      </c>
      <c r="T558">
        <v>3022.47</v>
      </c>
    </row>
    <row r="559" spans="1:20" x14ac:dyDescent="0.3">
      <c r="A559">
        <v>555</v>
      </c>
      <c r="B559">
        <v>0</v>
      </c>
      <c r="C559">
        <v>-10801.1</v>
      </c>
      <c r="D559">
        <v>-9114.36</v>
      </c>
      <c r="E559">
        <v>-2812.3</v>
      </c>
      <c r="F559">
        <v>-4815.3100000000004</v>
      </c>
      <c r="G559">
        <v>-1794.88</v>
      </c>
      <c r="H559">
        <v>-158.697</v>
      </c>
      <c r="I559">
        <v>-11772</v>
      </c>
      <c r="J559">
        <v>-534.10599999999999</v>
      </c>
      <c r="K559">
        <v>-3515.26</v>
      </c>
      <c r="L559">
        <v>-8551.7999999999993</v>
      </c>
      <c r="M559">
        <v>-1303.44</v>
      </c>
      <c r="N559">
        <v>749.69100000000003</v>
      </c>
      <c r="O559">
        <v>-10152.1</v>
      </c>
      <c r="P559">
        <v>-1798.04</v>
      </c>
      <c r="Q559">
        <v>-2548.41</v>
      </c>
      <c r="R559">
        <v>-8728.7800000000007</v>
      </c>
      <c r="S559">
        <v>-6770.69</v>
      </c>
      <c r="T559">
        <v>3160.85</v>
      </c>
    </row>
    <row r="560" spans="1:20" x14ac:dyDescent="0.3">
      <c r="A560">
        <v>556</v>
      </c>
      <c r="B560">
        <v>1</v>
      </c>
      <c r="C560">
        <v>-9377.81</v>
      </c>
      <c r="D560">
        <v>-5104.3</v>
      </c>
      <c r="E560">
        <v>-2519.0300000000002</v>
      </c>
      <c r="F560">
        <v>-3711.44</v>
      </c>
      <c r="G560">
        <v>-985.59799999999996</v>
      </c>
      <c r="H560">
        <v>-475.18400000000003</v>
      </c>
      <c r="I560">
        <v>-11574.3</v>
      </c>
      <c r="J560">
        <v>-830.50400000000002</v>
      </c>
      <c r="K560">
        <v>-3278.23</v>
      </c>
      <c r="L560">
        <v>-8375.0400000000009</v>
      </c>
      <c r="M560">
        <v>-1383.35</v>
      </c>
      <c r="N560">
        <v>433.654</v>
      </c>
      <c r="O560">
        <v>-9934.93</v>
      </c>
      <c r="P560">
        <v>-2154.48</v>
      </c>
      <c r="Q560">
        <v>-2567.6</v>
      </c>
      <c r="R560">
        <v>-8255.6299999999992</v>
      </c>
      <c r="S560">
        <v>-5289.61</v>
      </c>
      <c r="T560">
        <v>3219.54</v>
      </c>
    </row>
    <row r="561" spans="1:20" x14ac:dyDescent="0.3">
      <c r="A561">
        <v>557</v>
      </c>
      <c r="B561">
        <v>0</v>
      </c>
      <c r="C561">
        <v>-8512.98</v>
      </c>
      <c r="D561">
        <v>-2207.34</v>
      </c>
      <c r="E561">
        <v>-4623.6499999999996</v>
      </c>
      <c r="F561">
        <v>-2901.03</v>
      </c>
      <c r="G561">
        <v>-473.16199999999998</v>
      </c>
      <c r="H561">
        <v>-1188.06</v>
      </c>
      <c r="I561">
        <v>-11396.8</v>
      </c>
      <c r="J561">
        <v>-1086.95</v>
      </c>
      <c r="K561">
        <v>-3140.53</v>
      </c>
      <c r="L561">
        <v>-8355.18</v>
      </c>
      <c r="M561">
        <v>-1660.1</v>
      </c>
      <c r="N561">
        <v>117.61799999999999</v>
      </c>
      <c r="O561">
        <v>-9797</v>
      </c>
      <c r="P561">
        <v>-2846.82</v>
      </c>
      <c r="Q561">
        <v>-2428.9899999999998</v>
      </c>
      <c r="R561">
        <v>-8058.78</v>
      </c>
      <c r="S561">
        <v>-3966.77</v>
      </c>
      <c r="T561">
        <v>2921.79</v>
      </c>
    </row>
    <row r="562" spans="1:20" x14ac:dyDescent="0.3">
      <c r="A562">
        <v>558</v>
      </c>
      <c r="B562">
        <v>1</v>
      </c>
      <c r="C562">
        <v>-8712.2900000000009</v>
      </c>
      <c r="D562">
        <v>-1323.3</v>
      </c>
      <c r="E562">
        <v>-4262.96</v>
      </c>
      <c r="F562">
        <v>-2250.66</v>
      </c>
      <c r="G562">
        <v>-395.49599999999998</v>
      </c>
      <c r="H562">
        <v>-2294.64</v>
      </c>
      <c r="I562">
        <v>-11198.9</v>
      </c>
      <c r="J562">
        <v>-1244.74</v>
      </c>
      <c r="K562">
        <v>-3140.75</v>
      </c>
      <c r="L562">
        <v>-8117.03</v>
      </c>
      <c r="M562">
        <v>-1956.28</v>
      </c>
      <c r="N562">
        <v>-178.554</v>
      </c>
      <c r="O562">
        <v>-9578.94</v>
      </c>
      <c r="P562">
        <v>-3437.82</v>
      </c>
      <c r="Q562">
        <v>-2291.06</v>
      </c>
      <c r="R562">
        <v>-8079.09</v>
      </c>
      <c r="S562">
        <v>-3040.09</v>
      </c>
      <c r="T562">
        <v>2329</v>
      </c>
    </row>
    <row r="563" spans="1:20" x14ac:dyDescent="0.3">
      <c r="A563">
        <v>559</v>
      </c>
      <c r="B563">
        <v>0</v>
      </c>
      <c r="C563">
        <v>-8868.2999999999993</v>
      </c>
      <c r="D563">
        <v>-1839.99</v>
      </c>
      <c r="E563">
        <v>-4170.78</v>
      </c>
      <c r="F563">
        <v>-2074.12</v>
      </c>
      <c r="G563">
        <v>-692.56200000000001</v>
      </c>
      <c r="H563">
        <v>-3301</v>
      </c>
      <c r="I563">
        <v>-10763.4</v>
      </c>
      <c r="J563">
        <v>-1224.21</v>
      </c>
      <c r="K563">
        <v>-3080.94</v>
      </c>
      <c r="L563">
        <v>-7622.89</v>
      </c>
      <c r="M563">
        <v>-2312.2600000000002</v>
      </c>
      <c r="N563">
        <v>-395.495</v>
      </c>
      <c r="O563">
        <v>-9044.6200000000008</v>
      </c>
      <c r="P563">
        <v>-3475.77</v>
      </c>
      <c r="Q563">
        <v>-2311.37</v>
      </c>
      <c r="R563">
        <v>-8098.29</v>
      </c>
      <c r="S563">
        <v>-2606.66</v>
      </c>
      <c r="T563">
        <v>1756.52</v>
      </c>
    </row>
    <row r="564" spans="1:20" x14ac:dyDescent="0.3">
      <c r="A564">
        <v>560</v>
      </c>
      <c r="B564">
        <v>1</v>
      </c>
      <c r="C564">
        <v>-8710.5</v>
      </c>
      <c r="D564">
        <v>-2727.84</v>
      </c>
      <c r="E564">
        <v>-4939.45</v>
      </c>
      <c r="F564">
        <v>-2133.4899999999998</v>
      </c>
      <c r="G564">
        <v>-1305.8900000000001</v>
      </c>
      <c r="H564">
        <v>-3912.1</v>
      </c>
      <c r="I564">
        <v>-10131.1</v>
      </c>
      <c r="J564">
        <v>-1125.78</v>
      </c>
      <c r="K564">
        <v>-2863.33</v>
      </c>
      <c r="L564">
        <v>-7149.28</v>
      </c>
      <c r="M564">
        <v>-2726.95</v>
      </c>
      <c r="N564">
        <v>-533.65</v>
      </c>
      <c r="O564">
        <v>-8353.4</v>
      </c>
      <c r="P564">
        <v>-3099.69</v>
      </c>
      <c r="Q564">
        <v>-2429.89</v>
      </c>
      <c r="R564">
        <v>-7741.19</v>
      </c>
      <c r="S564">
        <v>-2508.67</v>
      </c>
      <c r="T564">
        <v>1580.64</v>
      </c>
    </row>
    <row r="565" spans="1:20" x14ac:dyDescent="0.3">
      <c r="A565">
        <v>561</v>
      </c>
      <c r="B565">
        <v>0</v>
      </c>
      <c r="C565">
        <v>-8889.94</v>
      </c>
      <c r="D565">
        <v>-2862.89</v>
      </c>
      <c r="E565">
        <v>-5175.1499999999996</v>
      </c>
      <c r="F565">
        <v>-2192.63</v>
      </c>
      <c r="G565">
        <v>-2036.39</v>
      </c>
      <c r="H565">
        <v>-4128.38</v>
      </c>
      <c r="I565">
        <v>-9539</v>
      </c>
      <c r="J565">
        <v>-986.95799999999997</v>
      </c>
      <c r="K565">
        <v>-2725.84</v>
      </c>
      <c r="L565">
        <v>-6793.96</v>
      </c>
      <c r="M565">
        <v>-3102.13</v>
      </c>
      <c r="N565">
        <v>-691.89099999999996</v>
      </c>
      <c r="O565">
        <v>-7801</v>
      </c>
      <c r="P565">
        <v>-2645.72</v>
      </c>
      <c r="Q565">
        <v>-2588.13</v>
      </c>
      <c r="R565">
        <v>-7049.52</v>
      </c>
      <c r="S565">
        <v>-2627.63</v>
      </c>
      <c r="T565">
        <v>1818.11</v>
      </c>
    </row>
    <row r="566" spans="1:20" x14ac:dyDescent="0.3">
      <c r="A566">
        <v>562</v>
      </c>
      <c r="B566">
        <v>1</v>
      </c>
      <c r="C566">
        <v>-9284.5400000000009</v>
      </c>
      <c r="D566">
        <v>-2150.2600000000002</v>
      </c>
      <c r="E566">
        <v>-5075.83</v>
      </c>
      <c r="F566">
        <v>-2152.69</v>
      </c>
      <c r="G566">
        <v>-2529.1999999999998</v>
      </c>
      <c r="H566">
        <v>-3969.25</v>
      </c>
      <c r="I566">
        <v>-9045.2999999999993</v>
      </c>
      <c r="J566">
        <v>-710.20399999999995</v>
      </c>
      <c r="K566">
        <v>-2805.29</v>
      </c>
      <c r="L566">
        <v>-6557.38</v>
      </c>
      <c r="M566">
        <v>-3318.64</v>
      </c>
      <c r="N566">
        <v>-889.41399999999999</v>
      </c>
      <c r="O566">
        <v>-7445.91</v>
      </c>
      <c r="P566">
        <v>-2250.6799999999998</v>
      </c>
      <c r="Q566">
        <v>-2785.65</v>
      </c>
      <c r="R566">
        <v>-6378.39</v>
      </c>
      <c r="S566">
        <v>-2884.74</v>
      </c>
      <c r="T566">
        <v>2134.15</v>
      </c>
    </row>
    <row r="567" spans="1:20" x14ac:dyDescent="0.3">
      <c r="A567">
        <v>563</v>
      </c>
      <c r="B567">
        <v>0</v>
      </c>
      <c r="C567">
        <v>-9521.1299999999992</v>
      </c>
      <c r="D567">
        <v>-1480.44</v>
      </c>
      <c r="E567">
        <v>-5851.58</v>
      </c>
      <c r="F567">
        <v>-1915</v>
      </c>
      <c r="G567">
        <v>-2686.34</v>
      </c>
      <c r="H567">
        <v>-3554.12</v>
      </c>
      <c r="I567">
        <v>-8471.93</v>
      </c>
      <c r="J567">
        <v>-414.03</v>
      </c>
      <c r="K567">
        <v>-2923.59</v>
      </c>
      <c r="L567">
        <v>-6319.91</v>
      </c>
      <c r="M567">
        <v>-3278.47</v>
      </c>
      <c r="N567">
        <v>-1067.07</v>
      </c>
      <c r="O567">
        <v>-7248.82</v>
      </c>
      <c r="P567">
        <v>-1895.35</v>
      </c>
      <c r="Q567">
        <v>-2943.45</v>
      </c>
      <c r="R567">
        <v>-5905</v>
      </c>
      <c r="S567">
        <v>-3300.09</v>
      </c>
      <c r="T567">
        <v>2251.56</v>
      </c>
    </row>
    <row r="568" spans="1:20" x14ac:dyDescent="0.3">
      <c r="A568">
        <v>564</v>
      </c>
      <c r="B568">
        <v>1</v>
      </c>
      <c r="C568">
        <v>-9381.2099999999991</v>
      </c>
      <c r="D568">
        <v>-1124.9000000000001</v>
      </c>
      <c r="E568">
        <v>-7331.57</v>
      </c>
      <c r="F568">
        <v>-1499.87</v>
      </c>
      <c r="G568">
        <v>-2626.75</v>
      </c>
      <c r="H568">
        <v>-3139.65</v>
      </c>
      <c r="I568">
        <v>-7879.8</v>
      </c>
      <c r="J568">
        <v>-117.63500000000001</v>
      </c>
      <c r="K568">
        <v>-2923.14</v>
      </c>
      <c r="L568">
        <v>-6023.73</v>
      </c>
      <c r="M568">
        <v>-3060.86</v>
      </c>
      <c r="N568">
        <v>-1145.6400000000001</v>
      </c>
      <c r="O568">
        <v>-7050.86</v>
      </c>
      <c r="P568">
        <v>-1638.91</v>
      </c>
      <c r="Q568">
        <v>-2962.65</v>
      </c>
      <c r="R568">
        <v>-5668.63</v>
      </c>
      <c r="S568">
        <v>-3853.38</v>
      </c>
      <c r="T568">
        <v>2093.1</v>
      </c>
    </row>
    <row r="569" spans="1:20" x14ac:dyDescent="0.3">
      <c r="A569">
        <v>565</v>
      </c>
      <c r="B569">
        <v>0</v>
      </c>
      <c r="C569">
        <v>-8827.49</v>
      </c>
      <c r="D569">
        <v>-928.25599999999997</v>
      </c>
      <c r="E569">
        <v>-7582.97</v>
      </c>
      <c r="F569">
        <v>-926.50199999999995</v>
      </c>
      <c r="G569">
        <v>-2627.41</v>
      </c>
      <c r="H569">
        <v>-2843.7</v>
      </c>
      <c r="I569">
        <v>-7386.11</v>
      </c>
      <c r="J569">
        <v>19.642900000000001</v>
      </c>
      <c r="K569">
        <v>-2824.27</v>
      </c>
      <c r="L569">
        <v>-5747.2</v>
      </c>
      <c r="M569">
        <v>-2804.19</v>
      </c>
      <c r="N569">
        <v>-1145.6400000000001</v>
      </c>
      <c r="O569">
        <v>-6694.88</v>
      </c>
      <c r="P569">
        <v>-1500.97</v>
      </c>
      <c r="Q569">
        <v>-2903.5</v>
      </c>
      <c r="R569">
        <v>-5530.25</v>
      </c>
      <c r="S569">
        <v>-4445.95</v>
      </c>
      <c r="T569">
        <v>1756.76</v>
      </c>
    </row>
    <row r="570" spans="1:20" x14ac:dyDescent="0.3">
      <c r="A570">
        <v>566</v>
      </c>
      <c r="B570">
        <v>1</v>
      </c>
      <c r="C570">
        <v>-8195.6299999999992</v>
      </c>
      <c r="D570">
        <v>-1127.0899999999999</v>
      </c>
      <c r="E570">
        <v>-7090.37</v>
      </c>
      <c r="F570">
        <v>-393.95600000000002</v>
      </c>
      <c r="G570">
        <v>-2805.51</v>
      </c>
      <c r="H570">
        <v>-2586.81</v>
      </c>
      <c r="I570">
        <v>-6951.77</v>
      </c>
      <c r="J570">
        <v>-59.585299999999997</v>
      </c>
      <c r="K570">
        <v>-2725.62</v>
      </c>
      <c r="L570">
        <v>-5510.39</v>
      </c>
      <c r="M570">
        <v>-2567.16</v>
      </c>
      <c r="N570">
        <v>-1165.5</v>
      </c>
      <c r="O570">
        <v>-6260.33</v>
      </c>
      <c r="P570">
        <v>-1402.1</v>
      </c>
      <c r="Q570">
        <v>-2883.86</v>
      </c>
      <c r="R570">
        <v>-5292.79</v>
      </c>
      <c r="S570">
        <v>-4978.93</v>
      </c>
      <c r="T570">
        <v>1242.77</v>
      </c>
    </row>
    <row r="571" spans="1:20" x14ac:dyDescent="0.3">
      <c r="A571">
        <v>567</v>
      </c>
      <c r="B571">
        <v>0</v>
      </c>
      <c r="C571">
        <v>-7682.51</v>
      </c>
      <c r="D571">
        <v>-1442.47</v>
      </c>
      <c r="E571">
        <v>-7091.9</v>
      </c>
      <c r="F571">
        <v>-118.07899999999999</v>
      </c>
      <c r="G571">
        <v>-2843.92</v>
      </c>
      <c r="H571">
        <v>-2389.7199999999998</v>
      </c>
      <c r="I571">
        <v>-6576.59</v>
      </c>
      <c r="J571">
        <v>-138.376</v>
      </c>
      <c r="K571">
        <v>-2686.34</v>
      </c>
      <c r="L571">
        <v>-5392.31</v>
      </c>
      <c r="M571">
        <v>-2330.14</v>
      </c>
      <c r="N571">
        <v>-1264.5899999999999</v>
      </c>
      <c r="O571">
        <v>-5845.64</v>
      </c>
      <c r="P571">
        <v>-1204.1400000000001</v>
      </c>
      <c r="Q571">
        <v>-2963.31</v>
      </c>
      <c r="R571">
        <v>-4897.3</v>
      </c>
      <c r="S571">
        <v>-5174.93</v>
      </c>
      <c r="T571">
        <v>670.05799999999999</v>
      </c>
    </row>
    <row r="572" spans="1:20" x14ac:dyDescent="0.3">
      <c r="A572">
        <v>568</v>
      </c>
      <c r="B572">
        <v>1</v>
      </c>
      <c r="C572">
        <v>-7526.02</v>
      </c>
      <c r="D572">
        <v>-1580.41</v>
      </c>
      <c r="E572">
        <v>-7428.01</v>
      </c>
      <c r="F572">
        <v>-99.088399999999993</v>
      </c>
      <c r="G572">
        <v>-2566.73</v>
      </c>
      <c r="H572">
        <v>-2350.65</v>
      </c>
      <c r="I572">
        <v>-6161.46</v>
      </c>
      <c r="J572">
        <v>-297.048</v>
      </c>
      <c r="K572">
        <v>-2726.06</v>
      </c>
      <c r="L572">
        <v>-5293.23</v>
      </c>
      <c r="M572">
        <v>-2112.9699999999998</v>
      </c>
      <c r="N572">
        <v>-1402.75</v>
      </c>
      <c r="O572">
        <v>-5530.04</v>
      </c>
      <c r="P572">
        <v>-1026.9100000000001</v>
      </c>
      <c r="Q572">
        <v>-3041.88</v>
      </c>
      <c r="R572">
        <v>-4502.6899999999996</v>
      </c>
      <c r="S572">
        <v>-5016.47</v>
      </c>
      <c r="T572">
        <v>176.57599999999999</v>
      </c>
    </row>
    <row r="573" spans="1:20" x14ac:dyDescent="0.3">
      <c r="A573">
        <v>569</v>
      </c>
      <c r="B573">
        <v>0</v>
      </c>
      <c r="C573">
        <v>-7863</v>
      </c>
      <c r="D573">
        <v>-1778.59</v>
      </c>
      <c r="E573">
        <v>-7882.64</v>
      </c>
      <c r="F573">
        <v>-158.02000000000001</v>
      </c>
      <c r="G573">
        <v>-2211.41</v>
      </c>
      <c r="H573">
        <v>-2429.88</v>
      </c>
      <c r="I573">
        <v>-5727.13</v>
      </c>
      <c r="J573">
        <v>-494.137</v>
      </c>
      <c r="K573">
        <v>-2765.35</v>
      </c>
      <c r="L573">
        <v>-5155.07</v>
      </c>
      <c r="M573">
        <v>-1935.31</v>
      </c>
      <c r="N573">
        <v>-1501.4</v>
      </c>
      <c r="O573">
        <v>-5352.59</v>
      </c>
      <c r="P573">
        <v>-967.76199999999994</v>
      </c>
      <c r="Q573">
        <v>-3041.88</v>
      </c>
      <c r="R573">
        <v>-4246.24</v>
      </c>
      <c r="S573">
        <v>-4600.7</v>
      </c>
      <c r="T573">
        <v>-158.66999999999999</v>
      </c>
    </row>
    <row r="574" spans="1:20" x14ac:dyDescent="0.3">
      <c r="A574">
        <v>570</v>
      </c>
      <c r="B574">
        <v>1</v>
      </c>
      <c r="C574">
        <v>-8336.6200000000008</v>
      </c>
      <c r="D574">
        <v>-1737.14</v>
      </c>
      <c r="E574">
        <v>-7939.41</v>
      </c>
      <c r="F574">
        <v>-158.02000000000001</v>
      </c>
      <c r="G574">
        <v>-1835.79</v>
      </c>
      <c r="H574">
        <v>-2508.67</v>
      </c>
      <c r="I574">
        <v>-5351.95</v>
      </c>
      <c r="J574">
        <v>-612.65099999999995</v>
      </c>
      <c r="K574">
        <v>-2725.62</v>
      </c>
      <c r="L574">
        <v>-5016.6899999999996</v>
      </c>
      <c r="M574">
        <v>-1757.43</v>
      </c>
      <c r="N574">
        <v>-1560.55</v>
      </c>
      <c r="O574">
        <v>-5253.94</v>
      </c>
      <c r="P574">
        <v>-1007.7</v>
      </c>
      <c r="Q574">
        <v>-3041.88</v>
      </c>
      <c r="R574">
        <v>-4108.3</v>
      </c>
      <c r="S574">
        <v>-4027.99</v>
      </c>
      <c r="T574">
        <v>-355.97699999999998</v>
      </c>
    </row>
    <row r="575" spans="1:20" x14ac:dyDescent="0.3">
      <c r="A575">
        <v>571</v>
      </c>
      <c r="B575">
        <v>0</v>
      </c>
      <c r="C575">
        <v>-8354.32</v>
      </c>
      <c r="D575">
        <v>-1004.47</v>
      </c>
      <c r="E575">
        <v>-7484.78</v>
      </c>
      <c r="F575">
        <v>-217.601</v>
      </c>
      <c r="G575">
        <v>-1301.94</v>
      </c>
      <c r="H575">
        <v>-2508.46</v>
      </c>
      <c r="I575">
        <v>-5036.12</v>
      </c>
      <c r="J575">
        <v>-751.02499999999998</v>
      </c>
      <c r="K575">
        <v>-2686.34</v>
      </c>
      <c r="L575">
        <v>-4878.54</v>
      </c>
      <c r="M575">
        <v>-1619.49</v>
      </c>
      <c r="N575">
        <v>-1600.06</v>
      </c>
      <c r="O575">
        <v>-5194.79</v>
      </c>
      <c r="P575">
        <v>-1146.07</v>
      </c>
      <c r="Q575">
        <v>-3002.16</v>
      </c>
      <c r="R575">
        <v>-4069.01</v>
      </c>
      <c r="S575">
        <v>-3415.34</v>
      </c>
      <c r="T575">
        <v>-513.995</v>
      </c>
    </row>
    <row r="576" spans="1:20" x14ac:dyDescent="0.3">
      <c r="A576">
        <v>572</v>
      </c>
      <c r="B576">
        <v>1</v>
      </c>
      <c r="C576">
        <v>-7919.34</v>
      </c>
      <c r="D576">
        <v>-116.58</v>
      </c>
      <c r="E576">
        <v>-7209.54</v>
      </c>
      <c r="F576">
        <v>-415.55399999999997</v>
      </c>
      <c r="G576">
        <v>-749.30399999999997</v>
      </c>
      <c r="H576">
        <v>-2528.5300000000002</v>
      </c>
      <c r="I576">
        <v>-4819.17</v>
      </c>
      <c r="J576">
        <v>-889.18299999999999</v>
      </c>
      <c r="K576">
        <v>-2686.34</v>
      </c>
      <c r="L576">
        <v>-4760.0200000000004</v>
      </c>
      <c r="M576">
        <v>-1540.48</v>
      </c>
      <c r="N576">
        <v>-1639.56</v>
      </c>
      <c r="O576">
        <v>-5075.8500000000004</v>
      </c>
      <c r="P576">
        <v>-1323.95</v>
      </c>
      <c r="Q576">
        <v>-2923.15</v>
      </c>
      <c r="R576">
        <v>-4049.15</v>
      </c>
      <c r="S576">
        <v>-2763.63</v>
      </c>
      <c r="T576">
        <v>-691.87400000000002</v>
      </c>
    </row>
    <row r="577" spans="1:20" x14ac:dyDescent="0.3">
      <c r="A577">
        <v>573</v>
      </c>
      <c r="B577">
        <v>0</v>
      </c>
      <c r="C577">
        <v>-7604.38</v>
      </c>
      <c r="D577">
        <v>435.62599999999998</v>
      </c>
      <c r="E577">
        <v>-7249.48</v>
      </c>
      <c r="F577">
        <v>-771.52499999999998</v>
      </c>
      <c r="G577">
        <v>-235.529</v>
      </c>
      <c r="H577">
        <v>-2667.12</v>
      </c>
      <c r="I577">
        <v>-4661.1499999999996</v>
      </c>
      <c r="J577">
        <v>-1007.7</v>
      </c>
      <c r="K577">
        <v>-2765.77</v>
      </c>
      <c r="L577">
        <v>-4681.2299999999996</v>
      </c>
      <c r="M577">
        <v>-1481.33</v>
      </c>
      <c r="N577">
        <v>-1679.07</v>
      </c>
      <c r="O577">
        <v>-4878.32</v>
      </c>
      <c r="P577">
        <v>-1521.48</v>
      </c>
      <c r="Q577">
        <v>-2844.14</v>
      </c>
      <c r="R577">
        <v>-4049.36</v>
      </c>
      <c r="S577">
        <v>-2171.27</v>
      </c>
      <c r="T577">
        <v>-948.976</v>
      </c>
    </row>
    <row r="578" spans="1:20" x14ac:dyDescent="0.3">
      <c r="A578">
        <v>574</v>
      </c>
      <c r="B578">
        <v>1</v>
      </c>
      <c r="C578">
        <v>-7763.89</v>
      </c>
      <c r="D578">
        <v>790.95399999999995</v>
      </c>
      <c r="E578">
        <v>-7109.82</v>
      </c>
      <c r="F578">
        <v>-1245.79</v>
      </c>
      <c r="G578">
        <v>257.95800000000003</v>
      </c>
      <c r="H578">
        <v>-2805.06</v>
      </c>
      <c r="I578">
        <v>-4483.28</v>
      </c>
      <c r="J578">
        <v>-1106.3499999999999</v>
      </c>
      <c r="K578">
        <v>-2864.21</v>
      </c>
      <c r="L578">
        <v>-4661.58</v>
      </c>
      <c r="M578">
        <v>-1441.82</v>
      </c>
      <c r="N578">
        <v>-1698.71</v>
      </c>
      <c r="O578">
        <v>-4760.24</v>
      </c>
      <c r="P578">
        <v>-1659.42</v>
      </c>
      <c r="Q578">
        <v>-2725.41</v>
      </c>
      <c r="R578">
        <v>-4108.7299999999996</v>
      </c>
      <c r="S578">
        <v>-1677.78</v>
      </c>
      <c r="T578">
        <v>-1165.72</v>
      </c>
    </row>
    <row r="579" spans="1:20" x14ac:dyDescent="0.3">
      <c r="A579">
        <v>575</v>
      </c>
      <c r="B579">
        <v>0</v>
      </c>
      <c r="C579">
        <v>-8138.87</v>
      </c>
      <c r="D579">
        <v>948.11800000000005</v>
      </c>
      <c r="E579">
        <v>-6833.93</v>
      </c>
      <c r="F579">
        <v>-1799.07</v>
      </c>
      <c r="G579">
        <v>613.072</v>
      </c>
      <c r="H579">
        <v>-2864.21</v>
      </c>
      <c r="I579">
        <v>-4345.33</v>
      </c>
      <c r="J579">
        <v>-1105.92</v>
      </c>
      <c r="K579">
        <v>-2883.86</v>
      </c>
      <c r="L579">
        <v>-4721.16</v>
      </c>
      <c r="M579">
        <v>-1442.04</v>
      </c>
      <c r="N579">
        <v>-1718.57</v>
      </c>
      <c r="O579">
        <v>-4740.59</v>
      </c>
      <c r="P579">
        <v>-1678.85</v>
      </c>
      <c r="Q579">
        <v>-2567.39</v>
      </c>
      <c r="R579">
        <v>-4227.45</v>
      </c>
      <c r="S579">
        <v>-1302.81</v>
      </c>
      <c r="T579">
        <v>-1343.81</v>
      </c>
    </row>
    <row r="580" spans="1:20" x14ac:dyDescent="0.3">
      <c r="A580">
        <v>576</v>
      </c>
      <c r="B580">
        <v>1</v>
      </c>
      <c r="C580">
        <v>-8315.89</v>
      </c>
      <c r="D580">
        <v>650.23699999999997</v>
      </c>
      <c r="E580">
        <v>-6755.34</v>
      </c>
      <c r="F580">
        <v>-2431.36</v>
      </c>
      <c r="G580">
        <v>770.452</v>
      </c>
      <c r="H580">
        <v>-2864</v>
      </c>
      <c r="I580">
        <v>-4325.8999999999996</v>
      </c>
      <c r="J580">
        <v>-1066.6300000000001</v>
      </c>
      <c r="K580">
        <v>-2764.71</v>
      </c>
      <c r="L580">
        <v>-4839.67</v>
      </c>
      <c r="M580">
        <v>-1541.12</v>
      </c>
      <c r="N580">
        <v>-1658.78</v>
      </c>
      <c r="O580">
        <v>-4780.3100000000004</v>
      </c>
      <c r="P580">
        <v>-1619.49</v>
      </c>
      <c r="Q580">
        <v>-2409.38</v>
      </c>
      <c r="R580">
        <v>-4365.6099999999997</v>
      </c>
      <c r="S580">
        <v>-1046.3499999999999</v>
      </c>
      <c r="T580">
        <v>-1600.69</v>
      </c>
    </row>
    <row r="581" spans="1:20" x14ac:dyDescent="0.3">
      <c r="A581">
        <v>577</v>
      </c>
      <c r="B581">
        <v>0</v>
      </c>
      <c r="C581">
        <v>-8295.82</v>
      </c>
      <c r="D581">
        <v>-41.623800000000003</v>
      </c>
      <c r="E581">
        <v>-6814.92</v>
      </c>
      <c r="F581">
        <v>-3122.8</v>
      </c>
      <c r="G581">
        <v>670.94799999999998</v>
      </c>
      <c r="H581">
        <v>-2824.5</v>
      </c>
      <c r="I581">
        <v>-4405.12</v>
      </c>
      <c r="J581">
        <v>-1046.77</v>
      </c>
      <c r="K581">
        <v>-2607.11</v>
      </c>
      <c r="L581">
        <v>-4978.04</v>
      </c>
      <c r="M581">
        <v>-1659.42</v>
      </c>
      <c r="N581">
        <v>-1600.06</v>
      </c>
      <c r="O581">
        <v>-4938.75</v>
      </c>
      <c r="P581">
        <v>-1600.06</v>
      </c>
      <c r="Q581">
        <v>-2410.2199999999998</v>
      </c>
      <c r="R581">
        <v>-4543.7</v>
      </c>
      <c r="S581">
        <v>-868.68499999999995</v>
      </c>
      <c r="T581">
        <v>-1857.37</v>
      </c>
    </row>
    <row r="582" spans="1:20" x14ac:dyDescent="0.3">
      <c r="A582">
        <v>578</v>
      </c>
      <c r="B582">
        <v>1</v>
      </c>
      <c r="C582">
        <v>-8216.81</v>
      </c>
      <c r="D582">
        <v>-712.56700000000001</v>
      </c>
      <c r="E582">
        <v>-6834.14</v>
      </c>
      <c r="F582">
        <v>-3774.3</v>
      </c>
      <c r="G582">
        <v>374.346</v>
      </c>
      <c r="H582">
        <v>-2824.71</v>
      </c>
      <c r="I582">
        <v>-4603.0600000000004</v>
      </c>
      <c r="J582">
        <v>-987.41200000000003</v>
      </c>
      <c r="K582">
        <v>-2607.54</v>
      </c>
      <c r="L582">
        <v>-5096.3500000000004</v>
      </c>
      <c r="M582">
        <v>-1718.57</v>
      </c>
      <c r="N582">
        <v>-1679.28</v>
      </c>
      <c r="O582">
        <v>-5215.5</v>
      </c>
      <c r="P582">
        <v>-1540.27</v>
      </c>
      <c r="Q582">
        <v>-2548.39</v>
      </c>
      <c r="R582">
        <v>-4780.7299999999996</v>
      </c>
      <c r="S582">
        <v>-829.81500000000005</v>
      </c>
      <c r="T582">
        <v>-2014.96</v>
      </c>
    </row>
    <row r="583" spans="1:20" x14ac:dyDescent="0.3">
      <c r="A583">
        <v>579</v>
      </c>
      <c r="B583">
        <v>0</v>
      </c>
      <c r="C583">
        <v>-8237.09</v>
      </c>
      <c r="D583">
        <v>-1126.6300000000001</v>
      </c>
      <c r="E583">
        <v>-6854.42</v>
      </c>
      <c r="F583">
        <v>-4287.4399999999996</v>
      </c>
      <c r="G583">
        <v>38.662500000000001</v>
      </c>
      <c r="H583">
        <v>-2943.64</v>
      </c>
      <c r="I583">
        <v>-4899.45</v>
      </c>
      <c r="J583">
        <v>-908.40300000000002</v>
      </c>
      <c r="K583">
        <v>-2706.4</v>
      </c>
      <c r="L583">
        <v>-5135.6400000000003</v>
      </c>
      <c r="M583">
        <v>-1698.5</v>
      </c>
      <c r="N583">
        <v>-1777.93</v>
      </c>
      <c r="O583">
        <v>-5511.67</v>
      </c>
      <c r="P583">
        <v>-1382.25</v>
      </c>
      <c r="Q583">
        <v>-2706.61</v>
      </c>
      <c r="R583">
        <v>-5077.33</v>
      </c>
      <c r="S583">
        <v>-908.82399999999996</v>
      </c>
      <c r="T583">
        <v>-2113.83</v>
      </c>
    </row>
    <row r="584" spans="1:20" x14ac:dyDescent="0.3">
      <c r="A584">
        <v>580</v>
      </c>
      <c r="B584">
        <v>1</v>
      </c>
      <c r="C584">
        <v>-8315.89</v>
      </c>
      <c r="D584">
        <v>-1363.45</v>
      </c>
      <c r="E584">
        <v>-6893.5</v>
      </c>
      <c r="F584">
        <v>-4721.99</v>
      </c>
      <c r="G584">
        <v>-217.80199999999999</v>
      </c>
      <c r="H584">
        <v>-3081.59</v>
      </c>
      <c r="I584">
        <v>-5215.49</v>
      </c>
      <c r="J584">
        <v>-809.53599999999994</v>
      </c>
      <c r="K584">
        <v>-2864.63</v>
      </c>
      <c r="L584">
        <v>-5215.07</v>
      </c>
      <c r="M584">
        <v>-1639.35</v>
      </c>
      <c r="N584">
        <v>-1797.37</v>
      </c>
      <c r="O584">
        <v>-5728.63</v>
      </c>
      <c r="P584">
        <v>-1283.81</v>
      </c>
      <c r="Q584">
        <v>-2923.99</v>
      </c>
      <c r="R584">
        <v>-5393.16</v>
      </c>
      <c r="S584">
        <v>-1067.26</v>
      </c>
      <c r="T584">
        <v>-2172.77</v>
      </c>
    </row>
    <row r="585" spans="1:20" x14ac:dyDescent="0.3">
      <c r="A585">
        <v>581</v>
      </c>
      <c r="B585">
        <v>0</v>
      </c>
      <c r="C585">
        <v>-8335.5400000000009</v>
      </c>
      <c r="D585">
        <v>-1501.4</v>
      </c>
      <c r="E585">
        <v>-6754.71</v>
      </c>
      <c r="F585">
        <v>-5255.83</v>
      </c>
      <c r="G585">
        <v>-415.32499999999999</v>
      </c>
      <c r="H585">
        <v>-3259.89</v>
      </c>
      <c r="I585">
        <v>-5531.53</v>
      </c>
      <c r="J585">
        <v>-750.59400000000005</v>
      </c>
      <c r="K585">
        <v>-2962.87</v>
      </c>
      <c r="L585">
        <v>-5412.8</v>
      </c>
      <c r="M585">
        <v>-1579.99</v>
      </c>
      <c r="N585">
        <v>-1777.72</v>
      </c>
      <c r="O585">
        <v>-5886.65</v>
      </c>
      <c r="P585">
        <v>-1343.59</v>
      </c>
      <c r="Q585">
        <v>-3121.31</v>
      </c>
      <c r="R585">
        <v>-5689.55</v>
      </c>
      <c r="S585">
        <v>-1304.29</v>
      </c>
      <c r="T585">
        <v>-2192.63</v>
      </c>
    </row>
    <row r="586" spans="1:20" x14ac:dyDescent="0.3">
      <c r="A586">
        <v>582</v>
      </c>
      <c r="B586">
        <v>1</v>
      </c>
      <c r="C586">
        <v>-8355.4</v>
      </c>
      <c r="D586">
        <v>-1600.26</v>
      </c>
      <c r="E586">
        <v>-6597.11</v>
      </c>
      <c r="F586">
        <v>-5887.91</v>
      </c>
      <c r="G586">
        <v>-573.13499999999999</v>
      </c>
      <c r="H586">
        <v>-3357.71</v>
      </c>
      <c r="I586">
        <v>-5787.99</v>
      </c>
      <c r="J586">
        <v>-810.16399999999999</v>
      </c>
      <c r="K586">
        <v>-2804.01</v>
      </c>
      <c r="L586">
        <v>-5649.83</v>
      </c>
      <c r="M586">
        <v>-1540.69</v>
      </c>
      <c r="N586">
        <v>-1738.01</v>
      </c>
      <c r="O586">
        <v>-6024.81</v>
      </c>
      <c r="P586">
        <v>-1422.18</v>
      </c>
      <c r="Q586">
        <v>-3319.04</v>
      </c>
      <c r="R586">
        <v>-6045.3</v>
      </c>
      <c r="S586">
        <v>-1521.46</v>
      </c>
      <c r="T586">
        <v>-2232.13</v>
      </c>
    </row>
    <row r="587" spans="1:20" x14ac:dyDescent="0.3">
      <c r="A587">
        <v>583</v>
      </c>
      <c r="B587">
        <v>0</v>
      </c>
      <c r="C587">
        <v>-8414.76</v>
      </c>
      <c r="D587">
        <v>-1579.78</v>
      </c>
      <c r="E587">
        <v>-6458.54</v>
      </c>
      <c r="F587">
        <v>-6619.26</v>
      </c>
      <c r="G587">
        <v>-651.93499999999995</v>
      </c>
      <c r="H587">
        <v>-3437.55</v>
      </c>
      <c r="I587">
        <v>-5945.8</v>
      </c>
      <c r="J587">
        <v>-888.96500000000003</v>
      </c>
      <c r="K587">
        <v>-2587.2600000000002</v>
      </c>
      <c r="L587">
        <v>-5886.86</v>
      </c>
      <c r="M587">
        <v>-1560.55</v>
      </c>
      <c r="N587">
        <v>-1698.71</v>
      </c>
      <c r="O587">
        <v>-6044.05</v>
      </c>
      <c r="P587">
        <v>-1402.32</v>
      </c>
      <c r="Q587">
        <v>-3496.5</v>
      </c>
      <c r="R587">
        <v>-6440.35</v>
      </c>
      <c r="S587">
        <v>-1758.7</v>
      </c>
      <c r="T587">
        <v>-2271.64</v>
      </c>
    </row>
    <row r="588" spans="1:20" x14ac:dyDescent="0.3">
      <c r="A588">
        <v>584</v>
      </c>
      <c r="B588">
        <v>1</v>
      </c>
      <c r="C588">
        <v>-8593.0499999999993</v>
      </c>
      <c r="D588">
        <v>-1580.61</v>
      </c>
      <c r="E588">
        <v>-6320.58</v>
      </c>
      <c r="F588">
        <v>-7508.43</v>
      </c>
      <c r="G588">
        <v>-909.85900000000004</v>
      </c>
      <c r="H588">
        <v>-3575.3</v>
      </c>
      <c r="I588">
        <v>-6123.89</v>
      </c>
      <c r="J588">
        <v>-829.18799999999999</v>
      </c>
      <c r="K588">
        <v>-2250.33</v>
      </c>
      <c r="L588">
        <v>-6123.89</v>
      </c>
      <c r="M588">
        <v>-1560.34</v>
      </c>
      <c r="N588">
        <v>-1758.28</v>
      </c>
      <c r="O588">
        <v>-6044.46</v>
      </c>
      <c r="P588">
        <v>-1323.1</v>
      </c>
      <c r="Q588">
        <v>-3615.01</v>
      </c>
      <c r="R588">
        <v>-6855.25</v>
      </c>
      <c r="S588">
        <v>-1995.52</v>
      </c>
      <c r="T588">
        <v>-2152.29</v>
      </c>
    </row>
    <row r="589" spans="1:20" x14ac:dyDescent="0.3">
      <c r="A589">
        <v>585</v>
      </c>
      <c r="B589">
        <v>0</v>
      </c>
      <c r="C589">
        <v>-8889.44</v>
      </c>
      <c r="D589">
        <v>-1798.2</v>
      </c>
      <c r="E589">
        <v>-6261.43</v>
      </c>
      <c r="F589">
        <v>-8456.5300000000007</v>
      </c>
      <c r="G589">
        <v>-1403.77</v>
      </c>
      <c r="H589">
        <v>-3753.79</v>
      </c>
      <c r="I589">
        <v>-6499.9</v>
      </c>
      <c r="J589">
        <v>-671.17100000000005</v>
      </c>
      <c r="K589">
        <v>-1756.83</v>
      </c>
      <c r="L589">
        <v>-6301.35</v>
      </c>
      <c r="M589">
        <v>-1540.69</v>
      </c>
      <c r="N589">
        <v>-1856.94</v>
      </c>
      <c r="O589">
        <v>-6183.04</v>
      </c>
      <c r="P589">
        <v>-1224.45</v>
      </c>
      <c r="Q589">
        <v>-3773.24</v>
      </c>
      <c r="R589">
        <v>-7230.23</v>
      </c>
      <c r="S589">
        <v>-2173.1799999999998</v>
      </c>
      <c r="T589">
        <v>-1875.76</v>
      </c>
    </row>
    <row r="590" spans="1:20" x14ac:dyDescent="0.3">
      <c r="A590">
        <v>586</v>
      </c>
      <c r="B590">
        <v>1</v>
      </c>
      <c r="C590">
        <v>-9245.18</v>
      </c>
      <c r="D590">
        <v>-1995.31</v>
      </c>
      <c r="E590">
        <v>-6221.92</v>
      </c>
      <c r="F590">
        <v>-9484.06</v>
      </c>
      <c r="G590">
        <v>-1837.9</v>
      </c>
      <c r="H590">
        <v>-4010.26</v>
      </c>
      <c r="I590">
        <v>-7092.88</v>
      </c>
      <c r="J590">
        <v>-473.44200000000001</v>
      </c>
      <c r="K590">
        <v>-1481.13</v>
      </c>
      <c r="L590">
        <v>-6400</v>
      </c>
      <c r="M590">
        <v>-1560.55</v>
      </c>
      <c r="N590">
        <v>-1955.8</v>
      </c>
      <c r="O590">
        <v>-6440.13</v>
      </c>
      <c r="P590">
        <v>-1205</v>
      </c>
      <c r="Q590">
        <v>-3950.9</v>
      </c>
      <c r="R590">
        <v>-7546.26</v>
      </c>
      <c r="S590">
        <v>-2291.4899999999998</v>
      </c>
      <c r="T590">
        <v>-1519.81</v>
      </c>
    </row>
    <row r="591" spans="1:20" x14ac:dyDescent="0.3">
      <c r="A591">
        <v>587</v>
      </c>
      <c r="B591">
        <v>0</v>
      </c>
      <c r="C591">
        <v>-9521.1</v>
      </c>
      <c r="D591">
        <v>-2074.11</v>
      </c>
      <c r="E591">
        <v>-6103</v>
      </c>
      <c r="F591">
        <v>-10649.8</v>
      </c>
      <c r="G591">
        <v>-2292.7199999999998</v>
      </c>
      <c r="H591">
        <v>-4009.24</v>
      </c>
      <c r="I591">
        <v>-7704.9</v>
      </c>
      <c r="J591">
        <v>-415.10899999999998</v>
      </c>
      <c r="K591">
        <v>-1481.74</v>
      </c>
      <c r="L591">
        <v>-6518.72</v>
      </c>
      <c r="M591">
        <v>-1580.2</v>
      </c>
      <c r="N591">
        <v>-2074.3200000000002</v>
      </c>
      <c r="O591">
        <v>-6736.31</v>
      </c>
      <c r="P591">
        <v>-1304.07</v>
      </c>
      <c r="Q591">
        <v>-4188.34</v>
      </c>
      <c r="R591">
        <v>-7802.74</v>
      </c>
      <c r="S591">
        <v>-2310.94</v>
      </c>
      <c r="T591">
        <v>-1124.97</v>
      </c>
    </row>
    <row r="592" spans="1:20" x14ac:dyDescent="0.3">
      <c r="A592">
        <v>588</v>
      </c>
      <c r="B592">
        <v>1</v>
      </c>
      <c r="C592">
        <v>-9758.5400000000009</v>
      </c>
      <c r="D592">
        <v>-2113.62</v>
      </c>
      <c r="E592">
        <v>-5945.19</v>
      </c>
      <c r="F592">
        <v>-11755.3</v>
      </c>
      <c r="G592">
        <v>-2905.35</v>
      </c>
      <c r="H592">
        <v>-3910.99</v>
      </c>
      <c r="I592">
        <v>-8158.69</v>
      </c>
      <c r="J592">
        <v>-474.05900000000003</v>
      </c>
      <c r="K592">
        <v>-1580.4</v>
      </c>
      <c r="L592">
        <v>-6736.31</v>
      </c>
      <c r="M592">
        <v>-1560.34</v>
      </c>
      <c r="N592">
        <v>-2113.41</v>
      </c>
      <c r="O592">
        <v>-6953.28</v>
      </c>
      <c r="P592">
        <v>-1462.09</v>
      </c>
      <c r="Q592">
        <v>-4464.67</v>
      </c>
      <c r="R592">
        <v>-7980.4</v>
      </c>
      <c r="S592">
        <v>-2291.29</v>
      </c>
      <c r="T592">
        <v>-809.13599999999997</v>
      </c>
    </row>
    <row r="593" spans="1:20" x14ac:dyDescent="0.3">
      <c r="A593">
        <v>589</v>
      </c>
      <c r="B593">
        <v>0</v>
      </c>
      <c r="C593">
        <v>-9955.4500000000007</v>
      </c>
      <c r="D593">
        <v>-2153.12</v>
      </c>
      <c r="E593">
        <v>-5826.67</v>
      </c>
      <c r="F593">
        <v>-12762.7</v>
      </c>
      <c r="G593">
        <v>-3656.34</v>
      </c>
      <c r="H593">
        <v>-4109.53</v>
      </c>
      <c r="I593">
        <v>-8434.81</v>
      </c>
      <c r="J593">
        <v>-593.18499999999995</v>
      </c>
      <c r="K593">
        <v>-1480.72</v>
      </c>
      <c r="L593">
        <v>-6953.27</v>
      </c>
      <c r="M593">
        <v>-1560.55</v>
      </c>
      <c r="N593">
        <v>-2073.91</v>
      </c>
      <c r="O593">
        <v>-7131.15</v>
      </c>
      <c r="P593">
        <v>-1620.11</v>
      </c>
      <c r="Q593">
        <v>-4701.7</v>
      </c>
      <c r="R593">
        <v>-8118.57</v>
      </c>
      <c r="S593">
        <v>-2311.14</v>
      </c>
      <c r="T593">
        <v>-731.14700000000005</v>
      </c>
    </row>
    <row r="594" spans="1:20" x14ac:dyDescent="0.3">
      <c r="A594">
        <v>590</v>
      </c>
      <c r="B594">
        <v>1</v>
      </c>
      <c r="C594">
        <v>-9895.48</v>
      </c>
      <c r="D594">
        <v>-2033.79</v>
      </c>
      <c r="E594">
        <v>-5668.45</v>
      </c>
      <c r="F594">
        <v>-13869.3</v>
      </c>
      <c r="G594">
        <v>-4684.4799999999996</v>
      </c>
      <c r="H594">
        <v>-4405.3100000000004</v>
      </c>
      <c r="I594">
        <v>-8691.9</v>
      </c>
      <c r="J594">
        <v>-750.79700000000003</v>
      </c>
      <c r="K594">
        <v>-1184.3399999999999</v>
      </c>
      <c r="L594">
        <v>-7170.85</v>
      </c>
      <c r="M594">
        <v>-1560.34</v>
      </c>
      <c r="N594">
        <v>-2074.11</v>
      </c>
      <c r="O594">
        <v>-7328.67</v>
      </c>
      <c r="P594">
        <v>-1758.27</v>
      </c>
      <c r="Q594">
        <v>-4899.0200000000004</v>
      </c>
      <c r="R594">
        <v>-8296.64</v>
      </c>
      <c r="S594">
        <v>-2410.21</v>
      </c>
      <c r="T594">
        <v>-849.66</v>
      </c>
    </row>
    <row r="595" spans="1:20" x14ac:dyDescent="0.3">
      <c r="A595">
        <v>591</v>
      </c>
      <c r="B595">
        <v>0</v>
      </c>
      <c r="C595">
        <v>-9678.1</v>
      </c>
      <c r="D595">
        <v>-1717.55</v>
      </c>
      <c r="E595">
        <v>-5550.34</v>
      </c>
      <c r="F595">
        <v>-15074.3</v>
      </c>
      <c r="G595">
        <v>-5909.12</v>
      </c>
      <c r="H595">
        <v>-4424.1499999999996</v>
      </c>
      <c r="I595">
        <v>-9047.64</v>
      </c>
      <c r="J595">
        <v>-770.245</v>
      </c>
      <c r="K595">
        <v>-987.42100000000005</v>
      </c>
      <c r="L595">
        <v>-7367.97</v>
      </c>
      <c r="M595">
        <v>-1560.55</v>
      </c>
      <c r="N595">
        <v>-2153.3200000000002</v>
      </c>
      <c r="O595">
        <v>-7526.19</v>
      </c>
      <c r="P595">
        <v>-1876.79</v>
      </c>
      <c r="Q595">
        <v>-4918.0600000000004</v>
      </c>
      <c r="R595">
        <v>-8493.9599999999991</v>
      </c>
      <c r="S595">
        <v>-2588.08</v>
      </c>
      <c r="T595">
        <v>-1007.88</v>
      </c>
    </row>
    <row r="596" spans="1:20" x14ac:dyDescent="0.3">
      <c r="A596">
        <v>592</v>
      </c>
      <c r="B596">
        <v>1</v>
      </c>
      <c r="C596">
        <v>-9639.61</v>
      </c>
      <c r="D596">
        <v>-1401.72</v>
      </c>
      <c r="E596">
        <v>-5570.4</v>
      </c>
      <c r="F596">
        <v>-16259.2</v>
      </c>
      <c r="G596">
        <v>-6637.43</v>
      </c>
      <c r="H596">
        <v>-4246.28</v>
      </c>
      <c r="I596">
        <v>-9303.7099999999991</v>
      </c>
      <c r="J596">
        <v>-691.03399999999999</v>
      </c>
      <c r="K596">
        <v>-888.55799999999999</v>
      </c>
      <c r="L596">
        <v>-7426.93</v>
      </c>
      <c r="M596">
        <v>-1580.2</v>
      </c>
      <c r="N596">
        <v>-2311.54</v>
      </c>
      <c r="O596">
        <v>-7703.87</v>
      </c>
      <c r="P596">
        <v>-1955.59</v>
      </c>
      <c r="Q596">
        <v>-4819.3999999999996</v>
      </c>
      <c r="R596">
        <v>-8711.5400000000009</v>
      </c>
      <c r="S596">
        <v>-2825.31</v>
      </c>
      <c r="T596">
        <v>-1165.7</v>
      </c>
    </row>
    <row r="597" spans="1:20" x14ac:dyDescent="0.3">
      <c r="A597">
        <v>593</v>
      </c>
      <c r="B597">
        <v>0</v>
      </c>
      <c r="C597">
        <v>-10075.6</v>
      </c>
      <c r="D597">
        <v>-1164.8900000000001</v>
      </c>
      <c r="E597">
        <v>-5728.82</v>
      </c>
      <c r="F597">
        <v>-17404.8</v>
      </c>
      <c r="G597">
        <v>-6993.58</v>
      </c>
      <c r="H597">
        <v>-4445.8100000000004</v>
      </c>
      <c r="I597">
        <v>-9303.11</v>
      </c>
      <c r="J597">
        <v>-552.66700000000003</v>
      </c>
      <c r="K597">
        <v>-809.75</v>
      </c>
      <c r="L597">
        <v>-7426.93</v>
      </c>
      <c r="M597">
        <v>-1619.9</v>
      </c>
      <c r="N597">
        <v>-2429.65</v>
      </c>
      <c r="O597">
        <v>-7842.03</v>
      </c>
      <c r="P597">
        <v>-2054.66</v>
      </c>
      <c r="Q597">
        <v>-4780.1000000000004</v>
      </c>
      <c r="R597">
        <v>-8849.1</v>
      </c>
      <c r="S597">
        <v>-3022.43</v>
      </c>
      <c r="T597">
        <v>-1224.6500000000001</v>
      </c>
    </row>
    <row r="598" spans="1:20" x14ac:dyDescent="0.3">
      <c r="A598">
        <v>594</v>
      </c>
      <c r="B598">
        <v>1</v>
      </c>
      <c r="C598">
        <v>-10727.1</v>
      </c>
      <c r="D598">
        <v>-1086.49</v>
      </c>
      <c r="E598">
        <v>-6005.55</v>
      </c>
      <c r="F598">
        <v>-18610</v>
      </c>
      <c r="G598">
        <v>-7666.16</v>
      </c>
      <c r="H598">
        <v>-5058.24</v>
      </c>
      <c r="I598">
        <v>-9224.2999999999993</v>
      </c>
      <c r="J598">
        <v>-394.64800000000002</v>
      </c>
      <c r="K598">
        <v>-809.95100000000002</v>
      </c>
      <c r="L598">
        <v>-7426.93</v>
      </c>
      <c r="M598">
        <v>-1679.06</v>
      </c>
      <c r="N598">
        <v>-2489.0100000000002</v>
      </c>
      <c r="O598">
        <v>-7920.84</v>
      </c>
      <c r="P598">
        <v>-2212.6799999999998</v>
      </c>
      <c r="Q598">
        <v>-4859.51</v>
      </c>
      <c r="R598">
        <v>-8789.5499999999993</v>
      </c>
      <c r="S598">
        <v>-3061.53</v>
      </c>
      <c r="T598">
        <v>-1204.8</v>
      </c>
    </row>
    <row r="599" spans="1:20" x14ac:dyDescent="0.3">
      <c r="A599">
        <v>595</v>
      </c>
      <c r="B599">
        <v>0</v>
      </c>
      <c r="C599">
        <v>-11200.5</v>
      </c>
      <c r="D599">
        <v>-1106.1400000000001</v>
      </c>
      <c r="E599">
        <v>-6123.06</v>
      </c>
      <c r="F599">
        <v>-19596.2</v>
      </c>
      <c r="G599">
        <v>-8455.85</v>
      </c>
      <c r="H599">
        <v>-5868.98</v>
      </c>
      <c r="I599">
        <v>-9204.65</v>
      </c>
      <c r="J599">
        <v>-296.18700000000001</v>
      </c>
      <c r="K599">
        <v>-849.45600000000002</v>
      </c>
      <c r="L599">
        <v>-7466.63</v>
      </c>
      <c r="M599">
        <v>-1738.42</v>
      </c>
      <c r="N599">
        <v>-2528.3200000000002</v>
      </c>
      <c r="O599">
        <v>-7920.64</v>
      </c>
      <c r="P599">
        <v>-2370.6999999999998</v>
      </c>
      <c r="Q599">
        <v>-4957.97</v>
      </c>
      <c r="R599">
        <v>-8671.0300000000007</v>
      </c>
      <c r="S599">
        <v>-2942.62</v>
      </c>
      <c r="T599">
        <v>-1224.8499999999999</v>
      </c>
    </row>
    <row r="600" spans="1:20" x14ac:dyDescent="0.3">
      <c r="A600">
        <v>596</v>
      </c>
      <c r="B600">
        <v>1</v>
      </c>
      <c r="C600">
        <v>-11437</v>
      </c>
      <c r="D600">
        <v>-987.02499999999998</v>
      </c>
      <c r="E600">
        <v>-6183.02</v>
      </c>
      <c r="F600">
        <v>-20049.3</v>
      </c>
      <c r="G600">
        <v>-9266.2000000000007</v>
      </c>
      <c r="H600">
        <v>-6836.74</v>
      </c>
      <c r="I600">
        <v>-9184.7999999999993</v>
      </c>
      <c r="J600">
        <v>-276.53500000000003</v>
      </c>
      <c r="K600">
        <v>-948.51700000000005</v>
      </c>
      <c r="L600">
        <v>-7565.49</v>
      </c>
      <c r="M600">
        <v>-1817.43</v>
      </c>
      <c r="N600">
        <v>-2488.61</v>
      </c>
      <c r="O600">
        <v>-7861.28</v>
      </c>
      <c r="P600">
        <v>-2627.97</v>
      </c>
      <c r="Q600">
        <v>-5076.88</v>
      </c>
      <c r="R600">
        <v>-8532.67</v>
      </c>
      <c r="S600">
        <v>-2745.09</v>
      </c>
      <c r="T600">
        <v>-1244.31</v>
      </c>
    </row>
    <row r="601" spans="1:20" x14ac:dyDescent="0.3">
      <c r="A601">
        <v>597</v>
      </c>
      <c r="B601">
        <v>0</v>
      </c>
      <c r="C601">
        <v>-11476.1</v>
      </c>
      <c r="D601">
        <v>-730.14599999999996</v>
      </c>
      <c r="E601">
        <v>-6440.1</v>
      </c>
      <c r="F601">
        <v>-20167.400000000001</v>
      </c>
      <c r="G601">
        <v>-10155</v>
      </c>
      <c r="H601">
        <v>-7745.15</v>
      </c>
      <c r="I601">
        <v>-9204.85</v>
      </c>
      <c r="J601">
        <v>-296.38600000000002</v>
      </c>
      <c r="K601">
        <v>-1066.83</v>
      </c>
      <c r="L601">
        <v>-7723.71</v>
      </c>
      <c r="M601">
        <v>-1916.29</v>
      </c>
      <c r="N601">
        <v>-2429.4499999999998</v>
      </c>
      <c r="O601">
        <v>-7901.38</v>
      </c>
      <c r="P601">
        <v>-3003.37</v>
      </c>
      <c r="Q601">
        <v>-5234.7</v>
      </c>
      <c r="R601">
        <v>-8394.5</v>
      </c>
      <c r="S601">
        <v>-2567.42</v>
      </c>
      <c r="T601">
        <v>-1204.8</v>
      </c>
    </row>
    <row r="602" spans="1:20" x14ac:dyDescent="0.3">
      <c r="A602">
        <v>598</v>
      </c>
      <c r="B602">
        <v>1</v>
      </c>
      <c r="C602">
        <v>-11535.8</v>
      </c>
      <c r="D602">
        <v>-533.01900000000001</v>
      </c>
      <c r="E602">
        <v>-6537.77</v>
      </c>
      <c r="F602">
        <v>-20187</v>
      </c>
      <c r="G602">
        <v>-11083.6</v>
      </c>
      <c r="H602">
        <v>-8455.44</v>
      </c>
      <c r="I602">
        <v>-9303.7099999999991</v>
      </c>
      <c r="J602">
        <v>-335.89100000000002</v>
      </c>
      <c r="K602">
        <v>-1165.69</v>
      </c>
      <c r="L602">
        <v>-7901.38</v>
      </c>
      <c r="M602">
        <v>-2034.8</v>
      </c>
      <c r="N602">
        <v>-2350.25</v>
      </c>
      <c r="O602">
        <v>-8059.4</v>
      </c>
      <c r="P602">
        <v>-3398.41</v>
      </c>
      <c r="Q602">
        <v>-5234.1099999999997</v>
      </c>
      <c r="R602">
        <v>-8375.24</v>
      </c>
      <c r="S602">
        <v>-2468.96</v>
      </c>
      <c r="T602">
        <v>-1205</v>
      </c>
    </row>
    <row r="603" spans="1:20" x14ac:dyDescent="0.3">
      <c r="A603">
        <v>599</v>
      </c>
      <c r="B603">
        <v>0</v>
      </c>
      <c r="C603">
        <v>-11713.7</v>
      </c>
      <c r="D603">
        <v>-354.952</v>
      </c>
      <c r="E603">
        <v>-6657.47</v>
      </c>
      <c r="F603">
        <v>-20187</v>
      </c>
      <c r="G603">
        <v>-12249.9</v>
      </c>
      <c r="H603">
        <v>-8929.1</v>
      </c>
      <c r="I603">
        <v>-9501.6299999999992</v>
      </c>
      <c r="J603">
        <v>-335.69299999999998</v>
      </c>
      <c r="K603">
        <v>-1224.6500000000001</v>
      </c>
      <c r="L603">
        <v>-8158.66</v>
      </c>
      <c r="M603">
        <v>-2153.3200000000002</v>
      </c>
      <c r="N603">
        <v>-2271.4299999999998</v>
      </c>
      <c r="O603">
        <v>-8237.27</v>
      </c>
      <c r="P603">
        <v>-3714.06</v>
      </c>
      <c r="Q603">
        <v>-4956.78</v>
      </c>
      <c r="R603">
        <v>-8533.66</v>
      </c>
      <c r="S603">
        <v>-2469.16</v>
      </c>
      <c r="T603">
        <v>-1224.6500000000001</v>
      </c>
    </row>
    <row r="604" spans="1:20" x14ac:dyDescent="0.3">
      <c r="A604">
        <v>600</v>
      </c>
      <c r="B604">
        <v>1</v>
      </c>
      <c r="C604">
        <v>-12010.5</v>
      </c>
      <c r="D604">
        <v>-137.77500000000001</v>
      </c>
      <c r="E604">
        <v>-6834.35</v>
      </c>
      <c r="F604">
        <v>-19790</v>
      </c>
      <c r="G604">
        <v>-13712.2</v>
      </c>
      <c r="H604">
        <v>-9185.19</v>
      </c>
      <c r="I604">
        <v>-9798.01</v>
      </c>
      <c r="J604">
        <v>-236.636</v>
      </c>
      <c r="K604">
        <v>-1244.5</v>
      </c>
      <c r="L604">
        <v>-8593.6</v>
      </c>
      <c r="M604">
        <v>-2172.5700000000002</v>
      </c>
      <c r="N604">
        <v>-2231.9299999999998</v>
      </c>
      <c r="O604">
        <v>-8514.2000000000007</v>
      </c>
      <c r="P604">
        <v>-3772.43</v>
      </c>
      <c r="Q604">
        <v>-4661.1899999999996</v>
      </c>
      <c r="R604">
        <v>-8869.94</v>
      </c>
      <c r="S604">
        <v>-2568.21</v>
      </c>
      <c r="T604">
        <v>-1264.3499999999999</v>
      </c>
    </row>
    <row r="605" spans="1:20" x14ac:dyDescent="0.3">
      <c r="A605">
        <v>601</v>
      </c>
      <c r="B605">
        <v>0</v>
      </c>
      <c r="C605">
        <v>-12385.7</v>
      </c>
      <c r="D605">
        <v>159.00200000000001</v>
      </c>
      <c r="E605">
        <v>-6874.05</v>
      </c>
      <c r="F605">
        <v>-17769.2</v>
      </c>
      <c r="G605">
        <v>-16007</v>
      </c>
      <c r="H605">
        <v>-9045.65</v>
      </c>
      <c r="I605">
        <v>-10074.299999999999</v>
      </c>
      <c r="J605">
        <v>-138.16900000000001</v>
      </c>
      <c r="K605">
        <v>-1303.8599999999999</v>
      </c>
      <c r="L605">
        <v>-9127.01</v>
      </c>
      <c r="M605">
        <v>-2053.86</v>
      </c>
      <c r="N605">
        <v>-2212.2800000000002</v>
      </c>
      <c r="O605">
        <v>-8750.64</v>
      </c>
      <c r="P605">
        <v>-3514.96</v>
      </c>
      <c r="Q605">
        <v>-4503.17</v>
      </c>
      <c r="R605">
        <v>-9344.19</v>
      </c>
      <c r="S605">
        <v>-2785.78</v>
      </c>
      <c r="T605">
        <v>-1283.81</v>
      </c>
    </row>
    <row r="606" spans="1:20" x14ac:dyDescent="0.3">
      <c r="A606">
        <v>602</v>
      </c>
      <c r="B606">
        <v>1</v>
      </c>
      <c r="C606">
        <v>-12661.8</v>
      </c>
      <c r="D606">
        <v>613.59900000000005</v>
      </c>
      <c r="E606">
        <v>-6913.36</v>
      </c>
      <c r="F606">
        <v>-14470.2</v>
      </c>
      <c r="G606">
        <v>-18652</v>
      </c>
      <c r="H606">
        <v>-8194.0400000000009</v>
      </c>
      <c r="I606">
        <v>-10311.4</v>
      </c>
      <c r="J606">
        <v>-78.814099999999996</v>
      </c>
      <c r="K606">
        <v>-1343.17</v>
      </c>
      <c r="L606">
        <v>-9521.2800000000007</v>
      </c>
      <c r="M606">
        <v>-1895.85</v>
      </c>
      <c r="N606">
        <v>-2172.58</v>
      </c>
      <c r="O606">
        <v>-8928.7000000000007</v>
      </c>
      <c r="P606">
        <v>-2961.11</v>
      </c>
      <c r="Q606">
        <v>-4444.3999999999996</v>
      </c>
      <c r="R606">
        <v>-9818.0499999999993</v>
      </c>
      <c r="S606">
        <v>-3082.17</v>
      </c>
      <c r="T606">
        <v>-1164.9100000000001</v>
      </c>
    </row>
    <row r="607" spans="1:20" x14ac:dyDescent="0.3">
      <c r="A607">
        <v>603</v>
      </c>
      <c r="B607">
        <v>0</v>
      </c>
      <c r="C607">
        <v>-12859.3</v>
      </c>
      <c r="D607">
        <v>1027.9100000000001</v>
      </c>
      <c r="E607">
        <v>-6754.56</v>
      </c>
      <c r="F607">
        <v>-11886.5</v>
      </c>
      <c r="G607">
        <v>-19950.8</v>
      </c>
      <c r="H607">
        <v>-7168.29</v>
      </c>
      <c r="I607">
        <v>-10528.6</v>
      </c>
      <c r="J607">
        <v>39.895299999999999</v>
      </c>
      <c r="K607">
        <v>-1263.77</v>
      </c>
      <c r="L607">
        <v>-9639.2000000000007</v>
      </c>
      <c r="M607">
        <v>-1797.38</v>
      </c>
      <c r="N607">
        <v>-2133.27</v>
      </c>
      <c r="O607">
        <v>-9523.0300000000007</v>
      </c>
      <c r="P607">
        <v>-2349.27</v>
      </c>
      <c r="Q607">
        <v>-4682.41</v>
      </c>
      <c r="R607">
        <v>-10093.799999999999</v>
      </c>
      <c r="S607">
        <v>-3338.65</v>
      </c>
      <c r="T607">
        <v>-1026.93</v>
      </c>
    </row>
    <row r="608" spans="1:20" x14ac:dyDescent="0.3">
      <c r="A608">
        <v>604</v>
      </c>
      <c r="B608">
        <v>1</v>
      </c>
      <c r="C608">
        <v>-13136.3</v>
      </c>
      <c r="D608">
        <v>1145.45</v>
      </c>
      <c r="E608">
        <v>-6299.58</v>
      </c>
      <c r="F608">
        <v>-10525.8</v>
      </c>
      <c r="G608">
        <v>-20147.7</v>
      </c>
      <c r="H608">
        <v>-7370.49</v>
      </c>
      <c r="I608">
        <v>-10686.4</v>
      </c>
      <c r="J608">
        <v>98.665000000000006</v>
      </c>
      <c r="K608">
        <v>-1046.2</v>
      </c>
      <c r="L608">
        <v>-9579.65</v>
      </c>
      <c r="M608">
        <v>-1757.87</v>
      </c>
      <c r="N608">
        <v>-2133.27</v>
      </c>
      <c r="O608">
        <v>-10332.200000000001</v>
      </c>
      <c r="P608">
        <v>-1796.01</v>
      </c>
      <c r="Q608">
        <v>-4958.16</v>
      </c>
      <c r="R608">
        <v>-10093.200000000001</v>
      </c>
      <c r="S608">
        <v>-3516.33</v>
      </c>
      <c r="T608">
        <v>-888.37400000000002</v>
      </c>
    </row>
    <row r="609" spans="1:20" x14ac:dyDescent="0.3">
      <c r="A609">
        <v>605</v>
      </c>
      <c r="B609">
        <v>0</v>
      </c>
      <c r="C609">
        <v>-13571.2</v>
      </c>
      <c r="D609">
        <v>1026.74</v>
      </c>
      <c r="E609">
        <v>-5468.81</v>
      </c>
      <c r="F609">
        <v>-9339.33</v>
      </c>
      <c r="G609">
        <v>-20187</v>
      </c>
      <c r="H609">
        <v>-8913.11</v>
      </c>
      <c r="I609">
        <v>-10705.6</v>
      </c>
      <c r="J609">
        <v>79.009900000000002</v>
      </c>
      <c r="K609">
        <v>-988.01099999999997</v>
      </c>
      <c r="L609">
        <v>-9461.14</v>
      </c>
      <c r="M609">
        <v>-1758.07</v>
      </c>
      <c r="N609">
        <v>-2212.66</v>
      </c>
      <c r="O609">
        <v>-10567.1</v>
      </c>
      <c r="P609">
        <v>-1262.99</v>
      </c>
      <c r="Q609">
        <v>-5036.9799999999996</v>
      </c>
      <c r="R609">
        <v>-9895.31</v>
      </c>
      <c r="S609">
        <v>-3614.8</v>
      </c>
      <c r="T609">
        <v>-809.94799999999998</v>
      </c>
    </row>
    <row r="610" spans="1:20" x14ac:dyDescent="0.3">
      <c r="A610">
        <v>606</v>
      </c>
      <c r="B610">
        <v>1</v>
      </c>
      <c r="C610">
        <v>-14144.3</v>
      </c>
      <c r="D610">
        <v>1067.21</v>
      </c>
      <c r="E610">
        <v>-4521.28</v>
      </c>
      <c r="F610">
        <v>-8096</v>
      </c>
      <c r="G610">
        <v>-20087.8</v>
      </c>
      <c r="H610">
        <v>-10888.5</v>
      </c>
      <c r="I610">
        <v>-10646.5</v>
      </c>
      <c r="J610">
        <v>39.311500000000002</v>
      </c>
      <c r="K610">
        <v>-1046.78</v>
      </c>
      <c r="L610">
        <v>-9382.32</v>
      </c>
      <c r="M610">
        <v>-1797.57</v>
      </c>
      <c r="N610">
        <v>-2251.59</v>
      </c>
      <c r="O610">
        <v>-10190.9</v>
      </c>
      <c r="P610">
        <v>-987.43</v>
      </c>
      <c r="Q610">
        <v>-5195.58</v>
      </c>
      <c r="R610">
        <v>-9678.32</v>
      </c>
      <c r="S610">
        <v>-3654.3</v>
      </c>
      <c r="T610">
        <v>-770.05600000000004</v>
      </c>
    </row>
    <row r="611" spans="1:20" x14ac:dyDescent="0.3">
      <c r="A611">
        <v>607</v>
      </c>
      <c r="B611">
        <v>0</v>
      </c>
      <c r="C611">
        <v>-14597.7</v>
      </c>
      <c r="D611">
        <v>1343.94</v>
      </c>
      <c r="E611">
        <v>-4088.66</v>
      </c>
      <c r="F611">
        <v>-8398.75</v>
      </c>
      <c r="G611">
        <v>-19751.3</v>
      </c>
      <c r="H611">
        <v>-12943</v>
      </c>
      <c r="I611">
        <v>-10666.5</v>
      </c>
      <c r="J611">
        <v>59.546599999999998</v>
      </c>
      <c r="K611">
        <v>-1066.83</v>
      </c>
      <c r="L611">
        <v>-9442.06</v>
      </c>
      <c r="M611">
        <v>-1876.77</v>
      </c>
      <c r="N611">
        <v>-2232.13</v>
      </c>
      <c r="O611">
        <v>-9657.7000000000007</v>
      </c>
      <c r="P611">
        <v>-1186.3</v>
      </c>
      <c r="Q611">
        <v>-5571.35</v>
      </c>
      <c r="R611">
        <v>-9639.4</v>
      </c>
      <c r="S611">
        <v>-3634.26</v>
      </c>
      <c r="T611">
        <v>-671.39099999999996</v>
      </c>
    </row>
    <row r="612" spans="1:20" x14ac:dyDescent="0.3">
      <c r="A612">
        <v>608</v>
      </c>
      <c r="B612">
        <v>1</v>
      </c>
      <c r="C612">
        <v>-14814.7</v>
      </c>
      <c r="D612">
        <v>1699.67</v>
      </c>
      <c r="E612">
        <v>-3969.77</v>
      </c>
      <c r="F612">
        <v>-9482.5300000000007</v>
      </c>
      <c r="G612">
        <v>-19733.8</v>
      </c>
      <c r="H612">
        <v>-14619.9</v>
      </c>
      <c r="I612">
        <v>-10666.1</v>
      </c>
      <c r="J612">
        <v>58.969200000000001</v>
      </c>
      <c r="K612">
        <v>-1165.68</v>
      </c>
      <c r="L612">
        <v>-9500.84</v>
      </c>
      <c r="M612">
        <v>-1935.74</v>
      </c>
      <c r="N612">
        <v>-2311.33</v>
      </c>
      <c r="O612">
        <v>-9183.84</v>
      </c>
      <c r="P612">
        <v>-1620.66</v>
      </c>
      <c r="Q612">
        <v>-6045.41</v>
      </c>
      <c r="R612">
        <v>-9738.25</v>
      </c>
      <c r="S612">
        <v>-3555.25</v>
      </c>
      <c r="T612">
        <v>-532.83600000000001</v>
      </c>
    </row>
    <row r="613" spans="1:20" x14ac:dyDescent="0.3">
      <c r="A613">
        <v>609</v>
      </c>
      <c r="B613">
        <v>0</v>
      </c>
      <c r="C613">
        <v>-15032.3</v>
      </c>
      <c r="D613">
        <v>1856.54</v>
      </c>
      <c r="E613">
        <v>-4069.97</v>
      </c>
      <c r="F613">
        <v>-9459.99</v>
      </c>
      <c r="G613">
        <v>-19969.8</v>
      </c>
      <c r="H613">
        <v>-14971</v>
      </c>
      <c r="I613">
        <v>-10587.1</v>
      </c>
      <c r="J613">
        <v>-19.848199999999999</v>
      </c>
      <c r="K613">
        <v>-1204.8</v>
      </c>
      <c r="L613">
        <v>-9243</v>
      </c>
      <c r="M613">
        <v>-1955.59</v>
      </c>
      <c r="N613">
        <v>-2429.84</v>
      </c>
      <c r="O613">
        <v>-8788.99</v>
      </c>
      <c r="P613">
        <v>-1896.62</v>
      </c>
      <c r="Q613">
        <v>-6360.68</v>
      </c>
      <c r="R613">
        <v>-9777.3700000000008</v>
      </c>
      <c r="S613">
        <v>-3456.39</v>
      </c>
      <c r="T613">
        <v>-335.31299999999999</v>
      </c>
    </row>
    <row r="614" spans="1:20" x14ac:dyDescent="0.3">
      <c r="A614">
        <v>610</v>
      </c>
      <c r="B614">
        <v>1</v>
      </c>
      <c r="C614">
        <v>-15328.7</v>
      </c>
      <c r="D614">
        <v>1717.99</v>
      </c>
      <c r="E614">
        <v>-4504.71</v>
      </c>
      <c r="F614">
        <v>-8986.51</v>
      </c>
      <c r="G614">
        <v>-18620</v>
      </c>
      <c r="H614">
        <v>-13882.1</v>
      </c>
      <c r="I614">
        <v>-10547.8</v>
      </c>
      <c r="J614">
        <v>-39.504899999999999</v>
      </c>
      <c r="K614">
        <v>-1066.06</v>
      </c>
      <c r="L614">
        <v>-8768.9500000000007</v>
      </c>
      <c r="M614">
        <v>-2114.1799999999998</v>
      </c>
      <c r="N614">
        <v>-2508.66</v>
      </c>
      <c r="O614">
        <v>-8492.99</v>
      </c>
      <c r="P614">
        <v>-2153.88</v>
      </c>
      <c r="Q614">
        <v>-6399.61</v>
      </c>
      <c r="R614">
        <v>-9698.17</v>
      </c>
      <c r="S614">
        <v>-3298.18</v>
      </c>
      <c r="T614">
        <v>-157.63800000000001</v>
      </c>
    </row>
    <row r="615" spans="1:20" x14ac:dyDescent="0.3">
      <c r="A615">
        <v>611</v>
      </c>
      <c r="B615">
        <v>0</v>
      </c>
      <c r="C615">
        <v>-15565.3</v>
      </c>
      <c r="D615">
        <v>1778.48</v>
      </c>
      <c r="E615">
        <v>-5197.09</v>
      </c>
      <c r="F615">
        <v>-9484.42</v>
      </c>
      <c r="G615">
        <v>-12262</v>
      </c>
      <c r="H615">
        <v>-11905.1</v>
      </c>
      <c r="I615">
        <v>-10528</v>
      </c>
      <c r="J615">
        <v>-99.047899999999998</v>
      </c>
      <c r="K615">
        <v>-908.423</v>
      </c>
      <c r="L615">
        <v>-8413.98</v>
      </c>
      <c r="M615">
        <v>-2430.41</v>
      </c>
      <c r="N615">
        <v>-2508.4699999999998</v>
      </c>
      <c r="O615">
        <v>-8315.5</v>
      </c>
      <c r="P615">
        <v>-2430.0300000000002</v>
      </c>
      <c r="Q615">
        <v>-6003.04</v>
      </c>
      <c r="R615">
        <v>-9500.27</v>
      </c>
      <c r="S615">
        <v>-3120.51</v>
      </c>
      <c r="T615">
        <v>-19.466899999999999</v>
      </c>
    </row>
    <row r="616" spans="1:20" x14ac:dyDescent="0.3">
      <c r="A616">
        <v>612</v>
      </c>
      <c r="B616">
        <v>1</v>
      </c>
      <c r="C616">
        <v>-15802.7</v>
      </c>
      <c r="D616">
        <v>1935.74</v>
      </c>
      <c r="E616">
        <v>-5946.92</v>
      </c>
      <c r="F616">
        <v>-11244.4</v>
      </c>
      <c r="G616">
        <v>3071.76</v>
      </c>
      <c r="H616">
        <v>-8423.2000000000007</v>
      </c>
      <c r="I616">
        <v>-10448.799999999999</v>
      </c>
      <c r="J616">
        <v>-336.64600000000002</v>
      </c>
      <c r="K616">
        <v>-869.10799999999995</v>
      </c>
      <c r="L616">
        <v>-8434.9699999999993</v>
      </c>
      <c r="M616">
        <v>-2766.1</v>
      </c>
      <c r="N616">
        <v>-2032.32</v>
      </c>
      <c r="O616">
        <v>-8593.93</v>
      </c>
      <c r="P616">
        <v>-2885.57</v>
      </c>
      <c r="Q616">
        <v>-4716.38</v>
      </c>
      <c r="R616">
        <v>-9283.2800000000007</v>
      </c>
      <c r="S616">
        <v>-2942.64</v>
      </c>
      <c r="T616">
        <v>59.3523</v>
      </c>
    </row>
    <row r="617" spans="1:20" x14ac:dyDescent="0.3">
      <c r="A617">
        <v>613</v>
      </c>
      <c r="B617">
        <v>0</v>
      </c>
      <c r="C617">
        <v>-16376.8</v>
      </c>
      <c r="D617">
        <v>2273.14</v>
      </c>
      <c r="E617">
        <v>-6698.26</v>
      </c>
      <c r="F617">
        <v>-15600.3</v>
      </c>
      <c r="G617">
        <v>16250.3</v>
      </c>
      <c r="H617">
        <v>2430.8200000000002</v>
      </c>
      <c r="I617">
        <v>-11005.1</v>
      </c>
      <c r="J617">
        <v>-672.34100000000001</v>
      </c>
      <c r="K617">
        <v>-1127.1199999999999</v>
      </c>
      <c r="L617">
        <v>-9942.02</v>
      </c>
      <c r="M617">
        <v>-2843.98</v>
      </c>
      <c r="N617">
        <v>-964.93799999999999</v>
      </c>
      <c r="O617">
        <v>-9920.4699999999993</v>
      </c>
      <c r="P617">
        <v>-3239.4</v>
      </c>
      <c r="Q617">
        <v>-2879.51</v>
      </c>
      <c r="R617">
        <v>-9641.2800000000007</v>
      </c>
      <c r="S617">
        <v>-2725.27</v>
      </c>
      <c r="T617">
        <v>-99.613699999999994</v>
      </c>
    </row>
    <row r="618" spans="1:20" x14ac:dyDescent="0.3">
      <c r="A618">
        <v>614</v>
      </c>
      <c r="B618">
        <v>1</v>
      </c>
      <c r="C618">
        <v>-17365.2</v>
      </c>
      <c r="D618">
        <v>3341.66</v>
      </c>
      <c r="E618">
        <v>-7765.64</v>
      </c>
      <c r="F618">
        <v>-18923.2</v>
      </c>
      <c r="G618">
        <v>19517.3</v>
      </c>
      <c r="H618">
        <v>13979.6</v>
      </c>
      <c r="I618">
        <v>-12825.1</v>
      </c>
      <c r="J618">
        <v>-1028.07</v>
      </c>
      <c r="K618">
        <v>-2077.31</v>
      </c>
      <c r="L618">
        <v>-13183.9</v>
      </c>
      <c r="M618">
        <v>-1951.63</v>
      </c>
      <c r="N618">
        <v>-673.09199999999998</v>
      </c>
      <c r="O618">
        <v>-12054.5</v>
      </c>
      <c r="P618">
        <v>-1691.36</v>
      </c>
      <c r="Q618">
        <v>-2233.25</v>
      </c>
      <c r="R618">
        <v>-11482.9</v>
      </c>
      <c r="S618">
        <v>-2706.56</v>
      </c>
      <c r="T618">
        <v>-594.08299999999997</v>
      </c>
    </row>
    <row r="619" spans="1:20" x14ac:dyDescent="0.3">
      <c r="A619">
        <v>615</v>
      </c>
      <c r="B619">
        <v>0</v>
      </c>
      <c r="C619">
        <v>-18669.5</v>
      </c>
      <c r="D619">
        <v>5359.01</v>
      </c>
      <c r="E619">
        <v>-9327.66</v>
      </c>
      <c r="F619">
        <v>-13107.6</v>
      </c>
      <c r="G619">
        <v>8518.81</v>
      </c>
      <c r="H619">
        <v>3233.56</v>
      </c>
      <c r="I619">
        <v>-13706.7</v>
      </c>
      <c r="J619">
        <v>-1184.96</v>
      </c>
      <c r="K619">
        <v>-2805.04</v>
      </c>
      <c r="L619">
        <v>-14217.8</v>
      </c>
      <c r="M619">
        <v>-550.25900000000001</v>
      </c>
      <c r="N619">
        <v>-1106.7</v>
      </c>
      <c r="O619">
        <v>-13492.3</v>
      </c>
      <c r="P619">
        <v>1052.5899999999999</v>
      </c>
      <c r="Q619">
        <v>-2389.58</v>
      </c>
      <c r="R619">
        <v>-13870.9</v>
      </c>
      <c r="S619">
        <v>-2943.77</v>
      </c>
      <c r="T619">
        <v>-690.30600000000004</v>
      </c>
    </row>
    <row r="620" spans="1:20" x14ac:dyDescent="0.3">
      <c r="A620">
        <v>616</v>
      </c>
      <c r="B620">
        <v>1</v>
      </c>
      <c r="C620">
        <v>-19734.3</v>
      </c>
      <c r="D620">
        <v>7371.11</v>
      </c>
      <c r="E620">
        <v>-11342.9</v>
      </c>
      <c r="F620">
        <v>-7268.91</v>
      </c>
      <c r="G620">
        <v>-9770.81</v>
      </c>
      <c r="H620">
        <v>-14676.2</v>
      </c>
      <c r="I620">
        <v>-12022.8</v>
      </c>
      <c r="J620">
        <v>-1086.1099999999999</v>
      </c>
      <c r="K620">
        <v>-2050.5300000000002</v>
      </c>
      <c r="L620">
        <v>-11526.7</v>
      </c>
      <c r="M620">
        <v>-198.64099999999999</v>
      </c>
      <c r="N620">
        <v>-549.90499999999997</v>
      </c>
      <c r="O620">
        <v>-13410.2</v>
      </c>
      <c r="P620">
        <v>1954.1</v>
      </c>
      <c r="Q620">
        <v>-2311.13</v>
      </c>
      <c r="R620">
        <v>-13841.7</v>
      </c>
      <c r="S620">
        <v>-3081.38</v>
      </c>
      <c r="T620">
        <v>-57.3035</v>
      </c>
    </row>
    <row r="621" spans="1:20" x14ac:dyDescent="0.3">
      <c r="A621">
        <v>617</v>
      </c>
      <c r="B621">
        <v>0</v>
      </c>
      <c r="C621">
        <v>-20068.5</v>
      </c>
      <c r="D621">
        <v>8634.33</v>
      </c>
      <c r="E621">
        <v>-13059.4</v>
      </c>
      <c r="F621">
        <v>-11237.9</v>
      </c>
      <c r="G621">
        <v>-18218.8</v>
      </c>
      <c r="H621">
        <v>-15331.1</v>
      </c>
      <c r="I621">
        <v>-10646.5</v>
      </c>
      <c r="J621">
        <v>-1086.6600000000001</v>
      </c>
      <c r="K621">
        <v>-926.79</v>
      </c>
      <c r="L621">
        <v>-9361.19</v>
      </c>
      <c r="M621">
        <v>-494.09</v>
      </c>
      <c r="N621">
        <v>416.19200000000001</v>
      </c>
      <c r="O621">
        <v>-12560.3</v>
      </c>
      <c r="P621">
        <v>1540.14</v>
      </c>
      <c r="Q621">
        <v>-2767.38</v>
      </c>
      <c r="R621">
        <v>-11291.2</v>
      </c>
      <c r="S621">
        <v>-3021.85</v>
      </c>
      <c r="T621">
        <v>176.93799999999999</v>
      </c>
    </row>
    <row r="622" spans="1:20" x14ac:dyDescent="0.3">
      <c r="A622">
        <v>618</v>
      </c>
      <c r="B622">
        <v>1</v>
      </c>
      <c r="C622">
        <v>-19830.400000000001</v>
      </c>
      <c r="D622">
        <v>8768.25</v>
      </c>
      <c r="E622">
        <v>-14204.3</v>
      </c>
      <c r="F622">
        <v>-16936.099999999999</v>
      </c>
      <c r="G622">
        <v>-19554.2</v>
      </c>
      <c r="H622">
        <v>-5878.38</v>
      </c>
      <c r="I622">
        <v>-11162.6</v>
      </c>
      <c r="J622">
        <v>-1363.94</v>
      </c>
      <c r="K622">
        <v>-1267.3</v>
      </c>
      <c r="L622">
        <v>-9959.49</v>
      </c>
      <c r="M622">
        <v>-176.018</v>
      </c>
      <c r="N622">
        <v>472.95100000000002</v>
      </c>
      <c r="O622">
        <v>-12247.3</v>
      </c>
      <c r="P622">
        <v>1680.16</v>
      </c>
      <c r="Q622">
        <v>-2882.38</v>
      </c>
      <c r="R622">
        <v>-9023.4599999999991</v>
      </c>
      <c r="S622">
        <v>-2943.02</v>
      </c>
      <c r="T622">
        <v>-238.13800000000001</v>
      </c>
    </row>
    <row r="623" spans="1:20" x14ac:dyDescent="0.3">
      <c r="A623">
        <v>619</v>
      </c>
      <c r="B623">
        <v>0</v>
      </c>
      <c r="C623">
        <v>-19515.099999999999</v>
      </c>
      <c r="D623">
        <v>7601.13</v>
      </c>
      <c r="E623">
        <v>-14874.4</v>
      </c>
      <c r="F623">
        <v>-19261.3</v>
      </c>
      <c r="G623">
        <v>-14634.3</v>
      </c>
      <c r="H623">
        <v>-853.29499999999996</v>
      </c>
      <c r="I623">
        <v>-11673.6</v>
      </c>
      <c r="J623">
        <v>-1798.48</v>
      </c>
      <c r="K623">
        <v>-2987.48</v>
      </c>
      <c r="L623">
        <v>-11697.3</v>
      </c>
      <c r="M623">
        <v>455.49799999999999</v>
      </c>
      <c r="N623">
        <v>177.49700000000001</v>
      </c>
      <c r="O623">
        <v>-13039.6</v>
      </c>
      <c r="P623">
        <v>1479.33</v>
      </c>
      <c r="Q623">
        <v>-1595.46</v>
      </c>
      <c r="R623">
        <v>-8653.23</v>
      </c>
      <c r="S623">
        <v>-2744.77</v>
      </c>
      <c r="T623">
        <v>-275.61799999999999</v>
      </c>
    </row>
    <row r="624" spans="1:20" x14ac:dyDescent="0.3">
      <c r="A624">
        <v>620</v>
      </c>
      <c r="B624">
        <v>1</v>
      </c>
      <c r="C624">
        <v>-19753.900000000001</v>
      </c>
      <c r="D624">
        <v>6100.15</v>
      </c>
      <c r="E624">
        <v>-14932.3</v>
      </c>
      <c r="F624">
        <v>-19990.2</v>
      </c>
      <c r="G624">
        <v>-4518.3500000000004</v>
      </c>
      <c r="H624">
        <v>-1659.03</v>
      </c>
      <c r="I624">
        <v>-11435.7</v>
      </c>
      <c r="J624">
        <v>-1994.91</v>
      </c>
      <c r="K624">
        <v>-4505.74</v>
      </c>
      <c r="L624">
        <v>-12761.2</v>
      </c>
      <c r="M624">
        <v>730.93200000000002</v>
      </c>
      <c r="N624">
        <v>416.16500000000002</v>
      </c>
      <c r="O624">
        <v>-14204.5</v>
      </c>
      <c r="P624">
        <v>888.22500000000002</v>
      </c>
      <c r="Q624">
        <v>141.81200000000001</v>
      </c>
      <c r="R624">
        <v>-10078.700000000001</v>
      </c>
      <c r="S624">
        <v>-2329.6999999999998</v>
      </c>
      <c r="T624">
        <v>436.91699999999997</v>
      </c>
    </row>
    <row r="625" spans="1:20" x14ac:dyDescent="0.3">
      <c r="A625">
        <v>621</v>
      </c>
      <c r="B625">
        <v>0</v>
      </c>
      <c r="C625">
        <v>-20128</v>
      </c>
      <c r="D625">
        <v>4955.97</v>
      </c>
      <c r="E625">
        <v>-14417.5</v>
      </c>
      <c r="F625">
        <v>-18064</v>
      </c>
      <c r="G625">
        <v>1960.65</v>
      </c>
      <c r="H625">
        <v>-3683.37</v>
      </c>
      <c r="I625">
        <v>-10961.4</v>
      </c>
      <c r="J625">
        <v>-1915.72</v>
      </c>
      <c r="K625">
        <v>-4957.78</v>
      </c>
      <c r="L625">
        <v>-12520.9</v>
      </c>
      <c r="M625">
        <v>710.90800000000002</v>
      </c>
      <c r="N625">
        <v>770.61800000000005</v>
      </c>
      <c r="O625">
        <v>-14159.9</v>
      </c>
      <c r="P625">
        <v>691.06500000000005</v>
      </c>
      <c r="Q625">
        <v>1662.65</v>
      </c>
      <c r="R625">
        <v>-11834.9</v>
      </c>
      <c r="S625">
        <v>-1875.49</v>
      </c>
      <c r="T625">
        <v>1305.29</v>
      </c>
    </row>
    <row r="626" spans="1:20" x14ac:dyDescent="0.3">
      <c r="A626">
        <v>622</v>
      </c>
      <c r="B626">
        <v>1</v>
      </c>
      <c r="C626">
        <v>-20187</v>
      </c>
      <c r="D626">
        <v>3630.31</v>
      </c>
      <c r="E626">
        <v>-14163.1</v>
      </c>
      <c r="F626">
        <v>-11654</v>
      </c>
      <c r="G626">
        <v>2644.85</v>
      </c>
      <c r="H626">
        <v>-6720.35</v>
      </c>
      <c r="I626">
        <v>-10209.799999999999</v>
      </c>
      <c r="J626">
        <v>-2035.32</v>
      </c>
      <c r="K626">
        <v>-4700</v>
      </c>
      <c r="L626">
        <v>-11374.4</v>
      </c>
      <c r="M626">
        <v>473.15800000000002</v>
      </c>
      <c r="N626">
        <v>1266.1400000000001</v>
      </c>
      <c r="O626">
        <v>-12339.6</v>
      </c>
      <c r="P626">
        <v>-379.89400000000001</v>
      </c>
      <c r="Q626">
        <v>2052.63</v>
      </c>
      <c r="R626">
        <v>-12007.2</v>
      </c>
      <c r="S626">
        <v>-1361.57</v>
      </c>
      <c r="T626">
        <v>1500.47</v>
      </c>
    </row>
    <row r="627" spans="1:20" x14ac:dyDescent="0.3">
      <c r="A627">
        <v>623</v>
      </c>
      <c r="B627">
        <v>0</v>
      </c>
      <c r="C627">
        <v>-19948.900000000001</v>
      </c>
      <c r="D627">
        <v>1356.72</v>
      </c>
      <c r="E627">
        <v>-14102.4</v>
      </c>
      <c r="F627">
        <v>-7645.55</v>
      </c>
      <c r="G627">
        <v>485.99599999999998</v>
      </c>
      <c r="H627">
        <v>-8874.16</v>
      </c>
      <c r="I627">
        <v>-9718.2099999999991</v>
      </c>
      <c r="J627">
        <v>-2688.49</v>
      </c>
      <c r="K627">
        <v>-4523.58</v>
      </c>
      <c r="L627">
        <v>-10864.6</v>
      </c>
      <c r="M627">
        <v>197.16499999999999</v>
      </c>
      <c r="N627">
        <v>1797.92</v>
      </c>
      <c r="O627">
        <v>-10247.700000000001</v>
      </c>
      <c r="P627">
        <v>-2037.47</v>
      </c>
      <c r="Q627">
        <v>250.22399999999999</v>
      </c>
      <c r="R627">
        <v>-10642.7</v>
      </c>
      <c r="S627">
        <v>-848.36800000000005</v>
      </c>
      <c r="T627">
        <v>807.42600000000004</v>
      </c>
    </row>
    <row r="628" spans="1:20" x14ac:dyDescent="0.3">
      <c r="A628">
        <v>624</v>
      </c>
      <c r="B628">
        <v>1</v>
      </c>
      <c r="C628">
        <v>-18145.400000000001</v>
      </c>
      <c r="D628">
        <v>-615.101</v>
      </c>
      <c r="E628">
        <v>-13588.3</v>
      </c>
      <c r="F628">
        <v>-8515.91</v>
      </c>
      <c r="G628">
        <v>-4141.42</v>
      </c>
      <c r="H628">
        <v>-8744.52</v>
      </c>
      <c r="I628">
        <v>-10194.4</v>
      </c>
      <c r="J628">
        <v>-3735.81</v>
      </c>
      <c r="K628">
        <v>-5118.3100000000004</v>
      </c>
      <c r="L628">
        <v>-11121.1</v>
      </c>
      <c r="M628">
        <v>158.19900000000001</v>
      </c>
      <c r="N628">
        <v>1320.82</v>
      </c>
      <c r="O628">
        <v>-9382.33</v>
      </c>
      <c r="P628">
        <v>-2448.23</v>
      </c>
      <c r="Q628">
        <v>-1581.99</v>
      </c>
      <c r="R628">
        <v>-9519.43</v>
      </c>
      <c r="S628">
        <v>-413.81700000000001</v>
      </c>
      <c r="T628">
        <v>-60.779200000000003</v>
      </c>
    </row>
    <row r="629" spans="1:20" x14ac:dyDescent="0.3">
      <c r="A629">
        <v>625</v>
      </c>
      <c r="B629">
        <v>0</v>
      </c>
      <c r="C629">
        <v>-15123.8</v>
      </c>
      <c r="D629">
        <v>-1065.92</v>
      </c>
      <c r="E629">
        <v>-13372.9</v>
      </c>
      <c r="F629">
        <v>-8927.4</v>
      </c>
      <c r="G629">
        <v>-8103.33</v>
      </c>
      <c r="H629">
        <v>-4589.3900000000003</v>
      </c>
      <c r="I629">
        <v>-10606.8</v>
      </c>
      <c r="J629">
        <v>-4742.55</v>
      </c>
      <c r="K629">
        <v>-5946.83</v>
      </c>
      <c r="L629">
        <v>-10901.9</v>
      </c>
      <c r="M629">
        <v>58.633099999999999</v>
      </c>
      <c r="N629">
        <v>492.65199999999999</v>
      </c>
      <c r="O629">
        <v>-9819.0300000000007</v>
      </c>
      <c r="P629">
        <v>-2013.86</v>
      </c>
      <c r="Q629">
        <v>-1895.88</v>
      </c>
      <c r="R629">
        <v>-9482.25</v>
      </c>
      <c r="S629">
        <v>20.733499999999999</v>
      </c>
      <c r="T629">
        <v>-97.424499999999995</v>
      </c>
    </row>
    <row r="630" spans="1:20" x14ac:dyDescent="0.3">
      <c r="A630">
        <v>626</v>
      </c>
      <c r="B630">
        <v>1</v>
      </c>
      <c r="C630">
        <v>-12359.2</v>
      </c>
      <c r="D630">
        <v>-1027.6600000000001</v>
      </c>
      <c r="E630">
        <v>-13133.9</v>
      </c>
      <c r="F630">
        <v>-8234.3799999999992</v>
      </c>
      <c r="G630">
        <v>-8331.81</v>
      </c>
      <c r="H630">
        <v>-1162.82</v>
      </c>
      <c r="I630">
        <v>-10329.6</v>
      </c>
      <c r="J630">
        <v>-5333.88</v>
      </c>
      <c r="K630">
        <v>-6122.73</v>
      </c>
      <c r="L630">
        <v>-10448.4</v>
      </c>
      <c r="M630">
        <v>-277.423</v>
      </c>
      <c r="N630">
        <v>395.76</v>
      </c>
      <c r="O630">
        <v>-10707.8</v>
      </c>
      <c r="P630">
        <v>-1896.59</v>
      </c>
      <c r="Q630">
        <v>-1956.12</v>
      </c>
      <c r="R630">
        <v>-10035.700000000001</v>
      </c>
      <c r="S630">
        <v>395.76</v>
      </c>
      <c r="T630">
        <v>693.55799999999999</v>
      </c>
    </row>
    <row r="631" spans="1:20" x14ac:dyDescent="0.3">
      <c r="A631">
        <v>627</v>
      </c>
      <c r="B631">
        <v>0</v>
      </c>
      <c r="C631">
        <v>-10267.700000000001</v>
      </c>
      <c r="D631">
        <v>-1780.56</v>
      </c>
      <c r="E631">
        <v>-11787.7</v>
      </c>
      <c r="F631">
        <v>-7762.98</v>
      </c>
      <c r="G631">
        <v>-5998.02</v>
      </c>
      <c r="H631">
        <v>-1505.26</v>
      </c>
      <c r="I631">
        <v>-10212.5</v>
      </c>
      <c r="J631">
        <v>-5312.62</v>
      </c>
      <c r="K631">
        <v>-5766.66</v>
      </c>
      <c r="L631">
        <v>-10429.799999999999</v>
      </c>
      <c r="M631">
        <v>-513.74099999999999</v>
      </c>
      <c r="N631">
        <v>811.00300000000004</v>
      </c>
      <c r="O631">
        <v>-11299.1</v>
      </c>
      <c r="P631">
        <v>-2213.34</v>
      </c>
      <c r="Q631">
        <v>-2252.4899999999998</v>
      </c>
      <c r="R631">
        <v>-10667.7</v>
      </c>
      <c r="S631">
        <v>652.274</v>
      </c>
      <c r="T631">
        <v>1621.65</v>
      </c>
    </row>
    <row r="632" spans="1:20" x14ac:dyDescent="0.3">
      <c r="A632">
        <v>628</v>
      </c>
      <c r="B632">
        <v>1</v>
      </c>
      <c r="C632">
        <v>-8608.19</v>
      </c>
      <c r="D632">
        <v>-3917.7</v>
      </c>
      <c r="E632">
        <v>-11717.4</v>
      </c>
      <c r="F632">
        <v>-8615.61</v>
      </c>
      <c r="G632">
        <v>-3273.44</v>
      </c>
      <c r="H632">
        <v>-3262.95</v>
      </c>
      <c r="I632">
        <v>-10608.4</v>
      </c>
      <c r="J632">
        <v>-4818.1899999999996</v>
      </c>
      <c r="K632">
        <v>-5391.8</v>
      </c>
      <c r="L632">
        <v>-10686.7</v>
      </c>
      <c r="M632">
        <v>-553.06899999999996</v>
      </c>
      <c r="N632">
        <v>1146</v>
      </c>
      <c r="O632">
        <v>-11396.9</v>
      </c>
      <c r="P632">
        <v>-2608.0300000000002</v>
      </c>
      <c r="Q632">
        <v>-2370.12</v>
      </c>
      <c r="R632">
        <v>-11160.9</v>
      </c>
      <c r="S632">
        <v>770.43399999999997</v>
      </c>
      <c r="T632">
        <v>2252.66</v>
      </c>
    </row>
    <row r="633" spans="1:20" x14ac:dyDescent="0.3">
      <c r="A633">
        <v>629</v>
      </c>
      <c r="B633">
        <v>0</v>
      </c>
      <c r="C633">
        <v>-6651.74</v>
      </c>
      <c r="D633">
        <v>-6146.27</v>
      </c>
      <c r="E633">
        <v>-12661.4</v>
      </c>
      <c r="F633">
        <v>-10176</v>
      </c>
      <c r="G633">
        <v>-1280.48</v>
      </c>
      <c r="H633">
        <v>-4108.51</v>
      </c>
      <c r="I633">
        <v>-11081.9</v>
      </c>
      <c r="J633">
        <v>-4047.23</v>
      </c>
      <c r="K633">
        <v>-4976.3900000000003</v>
      </c>
      <c r="L633">
        <v>-10784.7</v>
      </c>
      <c r="M633">
        <v>-553.06899999999996</v>
      </c>
      <c r="N633">
        <v>1204.81</v>
      </c>
      <c r="O633">
        <v>-11199</v>
      </c>
      <c r="P633">
        <v>-2884.39</v>
      </c>
      <c r="Q633">
        <v>-2152.23</v>
      </c>
      <c r="R633">
        <v>-11357.8</v>
      </c>
      <c r="S633">
        <v>730.577</v>
      </c>
      <c r="T633">
        <v>2469.15</v>
      </c>
    </row>
    <row r="634" spans="1:20" x14ac:dyDescent="0.3">
      <c r="A634">
        <v>630</v>
      </c>
      <c r="B634">
        <v>1</v>
      </c>
      <c r="C634">
        <v>-5590.04</v>
      </c>
      <c r="D634">
        <v>-6397.69</v>
      </c>
      <c r="E634">
        <v>-11332</v>
      </c>
      <c r="F634">
        <v>-10883.3</v>
      </c>
      <c r="G634">
        <v>-454.04399999999998</v>
      </c>
      <c r="H634">
        <v>-3394.27</v>
      </c>
      <c r="I634">
        <v>-11239.1</v>
      </c>
      <c r="J634">
        <v>-3178.31</v>
      </c>
      <c r="K634">
        <v>-4343.96</v>
      </c>
      <c r="L634">
        <v>-10606.5</v>
      </c>
      <c r="M634">
        <v>-672.11</v>
      </c>
      <c r="N634">
        <v>1125.6300000000001</v>
      </c>
      <c r="O634">
        <v>-10882.8</v>
      </c>
      <c r="P634">
        <v>-3101.58</v>
      </c>
      <c r="Q634">
        <v>-1955.41</v>
      </c>
      <c r="R634">
        <v>-11258.4</v>
      </c>
      <c r="S634">
        <v>552.54300000000001</v>
      </c>
      <c r="T634">
        <v>2429.29</v>
      </c>
    </row>
    <row r="635" spans="1:20" x14ac:dyDescent="0.3">
      <c r="A635">
        <v>631</v>
      </c>
      <c r="B635">
        <v>0</v>
      </c>
      <c r="C635">
        <v>-4101.88</v>
      </c>
      <c r="D635">
        <v>-4060.8</v>
      </c>
      <c r="E635">
        <v>-10193.1</v>
      </c>
      <c r="F635">
        <v>-10149.799999999999</v>
      </c>
      <c r="G635">
        <v>-1029.92</v>
      </c>
      <c r="H635">
        <v>-2071.3000000000002</v>
      </c>
      <c r="I635">
        <v>-11298.8</v>
      </c>
      <c r="J635">
        <v>-2507.4299999999998</v>
      </c>
      <c r="K635">
        <v>-3712.24</v>
      </c>
      <c r="L635">
        <v>-10290.200000000001</v>
      </c>
      <c r="M635">
        <v>-968.65700000000004</v>
      </c>
      <c r="N635">
        <v>868.23500000000001</v>
      </c>
      <c r="O635">
        <v>-10487.6</v>
      </c>
      <c r="P635">
        <v>-3358.62</v>
      </c>
      <c r="Q635">
        <v>-2114.3000000000002</v>
      </c>
      <c r="R635">
        <v>-10981.7</v>
      </c>
      <c r="S635">
        <v>275.83600000000001</v>
      </c>
      <c r="T635">
        <v>2290.94</v>
      </c>
    </row>
    <row r="636" spans="1:20" x14ac:dyDescent="0.3">
      <c r="A636">
        <v>632</v>
      </c>
      <c r="B636">
        <v>1</v>
      </c>
      <c r="C636">
        <v>-1793.91</v>
      </c>
      <c r="D636">
        <v>-426.72899999999998</v>
      </c>
      <c r="E636">
        <v>-9001.0400000000009</v>
      </c>
      <c r="F636">
        <v>-8965.36</v>
      </c>
      <c r="G636">
        <v>-2155.19</v>
      </c>
      <c r="H636">
        <v>-1283.1300000000001</v>
      </c>
      <c r="I636">
        <v>-11357.6</v>
      </c>
      <c r="J636">
        <v>-2073.23</v>
      </c>
      <c r="K636">
        <v>-3298.05</v>
      </c>
      <c r="L636">
        <v>-9875.19</v>
      </c>
      <c r="M636">
        <v>-1264.68</v>
      </c>
      <c r="N636">
        <v>393.83199999999999</v>
      </c>
      <c r="O636">
        <v>-9993.5300000000007</v>
      </c>
      <c r="P636">
        <v>-3634.98</v>
      </c>
      <c r="Q636">
        <v>-2489.6799999999998</v>
      </c>
      <c r="R636">
        <v>-10665.6</v>
      </c>
      <c r="S636">
        <v>-79.879300000000001</v>
      </c>
      <c r="T636">
        <v>2212.2800000000002</v>
      </c>
    </row>
    <row r="637" spans="1:20" x14ac:dyDescent="0.3">
      <c r="A637">
        <v>633</v>
      </c>
      <c r="B637">
        <v>0</v>
      </c>
      <c r="C637">
        <v>-1265.3699999999999</v>
      </c>
      <c r="D637">
        <v>2295.4499999999998</v>
      </c>
      <c r="E637">
        <v>-6394.43</v>
      </c>
      <c r="F637">
        <v>-8434.2199999999993</v>
      </c>
      <c r="G637">
        <v>-2964.26</v>
      </c>
      <c r="H637">
        <v>-1403.72</v>
      </c>
      <c r="I637">
        <v>-11238.7</v>
      </c>
      <c r="J637">
        <v>-1777.2</v>
      </c>
      <c r="K637">
        <v>-3001.68</v>
      </c>
      <c r="L637">
        <v>-9301.94</v>
      </c>
      <c r="M637">
        <v>-1481.87</v>
      </c>
      <c r="N637">
        <v>-198.911</v>
      </c>
      <c r="O637">
        <v>-9420.6299999999992</v>
      </c>
      <c r="P637">
        <v>-3633.93</v>
      </c>
      <c r="Q637">
        <v>-2864.89</v>
      </c>
      <c r="R637">
        <v>-10309.9</v>
      </c>
      <c r="S637">
        <v>-395.56900000000002</v>
      </c>
      <c r="T637">
        <v>2212.2800000000002</v>
      </c>
    </row>
    <row r="638" spans="1:20" x14ac:dyDescent="0.3">
      <c r="A638">
        <v>634</v>
      </c>
      <c r="B638">
        <v>1</v>
      </c>
      <c r="C638">
        <v>-1540.69</v>
      </c>
      <c r="D638">
        <v>3536.99</v>
      </c>
      <c r="E638">
        <v>-4341.92</v>
      </c>
      <c r="F638">
        <v>-8771.65</v>
      </c>
      <c r="G638">
        <v>-3318.59</v>
      </c>
      <c r="H638">
        <v>-2174.84</v>
      </c>
      <c r="I638">
        <v>-10862.6</v>
      </c>
      <c r="J638">
        <v>-1540.17</v>
      </c>
      <c r="K638">
        <v>-2705.48</v>
      </c>
      <c r="L638">
        <v>-8630.36</v>
      </c>
      <c r="M638">
        <v>-1639.71</v>
      </c>
      <c r="N638">
        <v>-711.952</v>
      </c>
      <c r="O638">
        <v>-8847.9</v>
      </c>
      <c r="P638">
        <v>-3218.36</v>
      </c>
      <c r="Q638">
        <v>-3180.75</v>
      </c>
      <c r="R638">
        <v>-9855.36</v>
      </c>
      <c r="S638">
        <v>-573.08100000000002</v>
      </c>
      <c r="T638">
        <v>2251.9499999999998</v>
      </c>
    </row>
    <row r="639" spans="1:20" x14ac:dyDescent="0.3">
      <c r="A639">
        <v>635</v>
      </c>
      <c r="B639">
        <v>0</v>
      </c>
      <c r="C639">
        <v>-1203.44</v>
      </c>
      <c r="D639">
        <v>3653.43</v>
      </c>
      <c r="E639">
        <v>-3099.33</v>
      </c>
      <c r="F639">
        <v>-9383.5400000000009</v>
      </c>
      <c r="G639">
        <v>-3139.7</v>
      </c>
      <c r="H639">
        <v>-2884.89</v>
      </c>
      <c r="I639">
        <v>-10349.299999999999</v>
      </c>
      <c r="J639">
        <v>-1184.1199999999999</v>
      </c>
      <c r="K639">
        <v>-2349.6</v>
      </c>
      <c r="L639">
        <v>-7938.94</v>
      </c>
      <c r="M639">
        <v>-1837.58</v>
      </c>
      <c r="N639">
        <v>-1067.32</v>
      </c>
      <c r="O639">
        <v>-8374.18</v>
      </c>
      <c r="P639">
        <v>-2605.9499999999998</v>
      </c>
      <c r="Q639">
        <v>-3417.61</v>
      </c>
      <c r="R639">
        <v>-9202.93</v>
      </c>
      <c r="S639">
        <v>-691.59400000000005</v>
      </c>
      <c r="T639">
        <v>2291.29</v>
      </c>
    </row>
    <row r="640" spans="1:20" x14ac:dyDescent="0.3">
      <c r="A640">
        <v>636</v>
      </c>
      <c r="B640">
        <v>1</v>
      </c>
      <c r="C640">
        <v>-293.80099999999999</v>
      </c>
      <c r="D640">
        <v>3159.02</v>
      </c>
      <c r="E640">
        <v>-2626.82</v>
      </c>
      <c r="F640">
        <v>-9540.01</v>
      </c>
      <c r="G640">
        <v>-2566.2800000000002</v>
      </c>
      <c r="H640">
        <v>-2982.02</v>
      </c>
      <c r="I640">
        <v>-9954.56</v>
      </c>
      <c r="J640">
        <v>-729.89800000000002</v>
      </c>
      <c r="K640">
        <v>-2014.24</v>
      </c>
      <c r="L640">
        <v>-7287.37</v>
      </c>
      <c r="M640">
        <v>-1995.08</v>
      </c>
      <c r="N640">
        <v>-1383.36</v>
      </c>
      <c r="O640">
        <v>-7979.14</v>
      </c>
      <c r="P640">
        <v>-2013.55</v>
      </c>
      <c r="Q640">
        <v>-3674.64</v>
      </c>
      <c r="R640">
        <v>-8412.84</v>
      </c>
      <c r="S640">
        <v>-730.755</v>
      </c>
      <c r="T640">
        <v>2271.4499999999998</v>
      </c>
    </row>
    <row r="641" spans="1:20" x14ac:dyDescent="0.3">
      <c r="A641">
        <v>637</v>
      </c>
      <c r="B641">
        <v>0</v>
      </c>
      <c r="C641">
        <v>494.75099999999998</v>
      </c>
      <c r="D641">
        <v>2447.6</v>
      </c>
      <c r="E641">
        <v>-2627.33</v>
      </c>
      <c r="F641">
        <v>-9243.2999999999993</v>
      </c>
      <c r="G641">
        <v>-1855.19</v>
      </c>
      <c r="H641">
        <v>-2368.25</v>
      </c>
      <c r="I641">
        <v>-9479.82</v>
      </c>
      <c r="J641">
        <v>-315.18599999999998</v>
      </c>
      <c r="K641">
        <v>-1816.89</v>
      </c>
      <c r="L641">
        <v>-6734.48</v>
      </c>
      <c r="M641">
        <v>-2034.59</v>
      </c>
      <c r="N641">
        <v>-1699.4</v>
      </c>
      <c r="O641">
        <v>-7584.09</v>
      </c>
      <c r="P641">
        <v>-1559.68</v>
      </c>
      <c r="Q641">
        <v>-3990.68</v>
      </c>
      <c r="R641">
        <v>-7563.23</v>
      </c>
      <c r="S641">
        <v>-671.41300000000001</v>
      </c>
      <c r="T641">
        <v>2172.4299999999998</v>
      </c>
    </row>
    <row r="642" spans="1:20" x14ac:dyDescent="0.3">
      <c r="A642">
        <v>638</v>
      </c>
      <c r="B642">
        <v>1</v>
      </c>
      <c r="C642">
        <v>810.27599999999995</v>
      </c>
      <c r="D642">
        <v>1895.56</v>
      </c>
      <c r="E642">
        <v>-2706.17</v>
      </c>
      <c r="F642">
        <v>-8868.09</v>
      </c>
      <c r="G642">
        <v>-1362.32</v>
      </c>
      <c r="H642">
        <v>-1539.16</v>
      </c>
      <c r="I642">
        <v>-8788.23</v>
      </c>
      <c r="J642">
        <v>-19.327100000000002</v>
      </c>
      <c r="K642">
        <v>-1658.87</v>
      </c>
      <c r="L642">
        <v>-6201.08</v>
      </c>
      <c r="M642">
        <v>-2054.2600000000002</v>
      </c>
      <c r="N642">
        <v>-1896.41</v>
      </c>
      <c r="O642">
        <v>-7169.21</v>
      </c>
      <c r="P642">
        <v>-1204.1300000000001</v>
      </c>
      <c r="Q642">
        <v>-4227.37</v>
      </c>
      <c r="R642">
        <v>-6733.97</v>
      </c>
      <c r="S642">
        <v>-651.91600000000005</v>
      </c>
      <c r="T642">
        <v>1895.39</v>
      </c>
    </row>
    <row r="643" spans="1:20" x14ac:dyDescent="0.3">
      <c r="A643">
        <v>639</v>
      </c>
      <c r="B643">
        <v>0</v>
      </c>
      <c r="C643">
        <v>1106.99</v>
      </c>
      <c r="D643">
        <v>1639.03</v>
      </c>
      <c r="E643">
        <v>-2686.17</v>
      </c>
      <c r="F643">
        <v>-8691.08</v>
      </c>
      <c r="G643">
        <v>-1264.33</v>
      </c>
      <c r="H643">
        <v>-1046.29</v>
      </c>
      <c r="I643">
        <v>-8097.15</v>
      </c>
      <c r="J643">
        <v>118.684</v>
      </c>
      <c r="K643">
        <v>-1560.36</v>
      </c>
      <c r="L643">
        <v>-5707.53</v>
      </c>
      <c r="M643">
        <v>-1994.74</v>
      </c>
      <c r="N643">
        <v>-1975.42</v>
      </c>
      <c r="O643">
        <v>-6675.15</v>
      </c>
      <c r="P643">
        <v>-789.08100000000002</v>
      </c>
      <c r="Q643">
        <v>-4306.04</v>
      </c>
      <c r="R643">
        <v>-6003.22</v>
      </c>
      <c r="S643">
        <v>-711.25800000000004</v>
      </c>
      <c r="T643">
        <v>1460.66</v>
      </c>
    </row>
    <row r="644" spans="1:20" x14ac:dyDescent="0.3">
      <c r="A644">
        <v>640</v>
      </c>
      <c r="B644">
        <v>1</v>
      </c>
      <c r="C644">
        <v>1363.17</v>
      </c>
      <c r="D644">
        <v>1461.34</v>
      </c>
      <c r="E644">
        <v>-2607.16</v>
      </c>
      <c r="F644">
        <v>-8691.08</v>
      </c>
      <c r="G644">
        <v>-1482.2</v>
      </c>
      <c r="H644">
        <v>-1146.6600000000001</v>
      </c>
      <c r="I644">
        <v>-7504.75</v>
      </c>
      <c r="J644">
        <v>158.02000000000001</v>
      </c>
      <c r="K644">
        <v>-1580.37</v>
      </c>
      <c r="L644">
        <v>-5272.98</v>
      </c>
      <c r="M644">
        <v>-1876.23</v>
      </c>
      <c r="N644">
        <v>-2074.2600000000002</v>
      </c>
      <c r="O644">
        <v>-6221.27</v>
      </c>
      <c r="P644">
        <v>-315.02499999999998</v>
      </c>
      <c r="Q644">
        <v>-4286.2</v>
      </c>
      <c r="R644">
        <v>-5391.32</v>
      </c>
      <c r="S644">
        <v>-829.94200000000001</v>
      </c>
      <c r="T644">
        <v>966.77200000000005</v>
      </c>
    </row>
    <row r="645" spans="1:20" x14ac:dyDescent="0.3">
      <c r="A645">
        <v>641</v>
      </c>
      <c r="B645">
        <v>0</v>
      </c>
      <c r="C645">
        <v>1501.52</v>
      </c>
      <c r="D645">
        <v>1739.73</v>
      </c>
      <c r="E645">
        <v>-2686.84</v>
      </c>
      <c r="F645">
        <v>-8750.59</v>
      </c>
      <c r="G645">
        <v>-1520.35</v>
      </c>
      <c r="H645">
        <v>-1303.33</v>
      </c>
      <c r="I645">
        <v>-6912.02</v>
      </c>
      <c r="J645">
        <v>98.509699999999995</v>
      </c>
      <c r="K645">
        <v>-1659.38</v>
      </c>
      <c r="L645">
        <v>-4977.28</v>
      </c>
      <c r="M645">
        <v>-1797.39</v>
      </c>
      <c r="N645">
        <v>-2172.94</v>
      </c>
      <c r="O645">
        <v>-5885.56</v>
      </c>
      <c r="P645">
        <v>79.683499999999995</v>
      </c>
      <c r="Q645">
        <v>-4226.8599999999997</v>
      </c>
      <c r="R645">
        <v>-4957.1099999999997</v>
      </c>
      <c r="S645">
        <v>-987.96</v>
      </c>
      <c r="T645">
        <v>512.72199999999998</v>
      </c>
    </row>
    <row r="646" spans="1:20" x14ac:dyDescent="0.3">
      <c r="A646">
        <v>642</v>
      </c>
      <c r="B646">
        <v>1</v>
      </c>
      <c r="C646">
        <v>1619.87</v>
      </c>
      <c r="D646">
        <v>2768.2</v>
      </c>
      <c r="E646">
        <v>-2904.03</v>
      </c>
      <c r="F646">
        <v>-8809.6</v>
      </c>
      <c r="G646">
        <v>-847.09</v>
      </c>
      <c r="H646">
        <v>-927.10699999999997</v>
      </c>
      <c r="I646">
        <v>-6359.29</v>
      </c>
      <c r="J646">
        <v>-59.676900000000003</v>
      </c>
      <c r="K646">
        <v>-1797.89</v>
      </c>
      <c r="L646">
        <v>-4819.2700000000004</v>
      </c>
      <c r="M646">
        <v>-1738.05</v>
      </c>
      <c r="N646">
        <v>-2212.2800000000002</v>
      </c>
      <c r="O646">
        <v>-5609.2</v>
      </c>
      <c r="P646">
        <v>336.21100000000001</v>
      </c>
      <c r="Q646">
        <v>-4187.5200000000004</v>
      </c>
      <c r="R646">
        <v>-4581.7299999999996</v>
      </c>
      <c r="S646">
        <v>-1145.98</v>
      </c>
      <c r="T646">
        <v>216.858</v>
      </c>
    </row>
    <row r="647" spans="1:20" x14ac:dyDescent="0.3">
      <c r="A647">
        <v>643</v>
      </c>
      <c r="B647">
        <v>0</v>
      </c>
      <c r="C647">
        <v>1778.22</v>
      </c>
      <c r="D647">
        <v>4131.1899999999996</v>
      </c>
      <c r="E647">
        <v>-3220.57</v>
      </c>
      <c r="F647">
        <v>-8670.75</v>
      </c>
      <c r="G647">
        <v>140.19</v>
      </c>
      <c r="H647">
        <v>-493.22699999999998</v>
      </c>
      <c r="I647">
        <v>-5885.23</v>
      </c>
      <c r="J647">
        <v>-217.52799999999999</v>
      </c>
      <c r="K647">
        <v>-1955.74</v>
      </c>
      <c r="L647">
        <v>-4661.25</v>
      </c>
      <c r="M647">
        <v>-1678.88</v>
      </c>
      <c r="N647">
        <v>-2212.2800000000002</v>
      </c>
      <c r="O647">
        <v>-5372.17</v>
      </c>
      <c r="P647">
        <v>454.39</v>
      </c>
      <c r="Q647">
        <v>-4227.1899999999996</v>
      </c>
      <c r="R647">
        <v>-4246.1899999999996</v>
      </c>
      <c r="S647">
        <v>-1323.83</v>
      </c>
      <c r="T647">
        <v>-20.337599999999998</v>
      </c>
    </row>
    <row r="648" spans="1:20" x14ac:dyDescent="0.3">
      <c r="A648">
        <v>644</v>
      </c>
      <c r="B648">
        <v>1</v>
      </c>
      <c r="C648">
        <v>1777.22</v>
      </c>
      <c r="D648">
        <v>4958.45</v>
      </c>
      <c r="E648">
        <v>-3714.63</v>
      </c>
      <c r="F648">
        <v>-8552.9</v>
      </c>
      <c r="G648">
        <v>711.58799999999997</v>
      </c>
      <c r="H648">
        <v>-236.53</v>
      </c>
      <c r="I648">
        <v>-5470.68</v>
      </c>
      <c r="J648">
        <v>-355.87700000000001</v>
      </c>
      <c r="K648">
        <v>-2014.75</v>
      </c>
      <c r="L648">
        <v>-4542.8999999999996</v>
      </c>
      <c r="M648">
        <v>-1560.03</v>
      </c>
      <c r="N648">
        <v>-2152.77</v>
      </c>
      <c r="O648">
        <v>-5174.8100000000004</v>
      </c>
      <c r="P648">
        <v>454.22300000000001</v>
      </c>
      <c r="Q648">
        <v>-4266.53</v>
      </c>
      <c r="R648">
        <v>-3949.83</v>
      </c>
      <c r="S648">
        <v>-1541.19</v>
      </c>
      <c r="T648">
        <v>-257.19799999999998</v>
      </c>
    </row>
    <row r="649" spans="1:20" x14ac:dyDescent="0.3">
      <c r="A649">
        <v>645</v>
      </c>
      <c r="B649">
        <v>0</v>
      </c>
      <c r="C649">
        <v>1302.17</v>
      </c>
      <c r="D649">
        <v>4679.59</v>
      </c>
      <c r="E649">
        <v>-4228.0200000000004</v>
      </c>
      <c r="F649">
        <v>-8632.08</v>
      </c>
      <c r="G649">
        <v>770.09699999999998</v>
      </c>
      <c r="H649">
        <v>60.003700000000002</v>
      </c>
      <c r="I649">
        <v>-5134.9799999999996</v>
      </c>
      <c r="J649">
        <v>-494.06</v>
      </c>
      <c r="K649">
        <v>-2034.59</v>
      </c>
      <c r="L649">
        <v>-4424.22</v>
      </c>
      <c r="M649">
        <v>-1422.01</v>
      </c>
      <c r="N649">
        <v>-2034.26</v>
      </c>
      <c r="O649">
        <v>-5016.79</v>
      </c>
      <c r="P649">
        <v>375.048</v>
      </c>
      <c r="Q649">
        <v>-4226.8599999999997</v>
      </c>
      <c r="R649">
        <v>-3673.46</v>
      </c>
      <c r="S649">
        <v>-1718.71</v>
      </c>
      <c r="T649">
        <v>-454.721</v>
      </c>
    </row>
    <row r="650" spans="1:20" x14ac:dyDescent="0.3">
      <c r="A650">
        <v>646</v>
      </c>
      <c r="B650">
        <v>1</v>
      </c>
      <c r="C650">
        <v>472.077</v>
      </c>
      <c r="D650">
        <v>3691.32</v>
      </c>
      <c r="E650">
        <v>-4602.8999999999996</v>
      </c>
      <c r="F650">
        <v>-8631.58</v>
      </c>
      <c r="G650">
        <v>651.58399999999995</v>
      </c>
      <c r="H650">
        <v>296.53500000000003</v>
      </c>
      <c r="I650">
        <v>-4898.28</v>
      </c>
      <c r="J650">
        <v>-592.73900000000003</v>
      </c>
      <c r="K650">
        <v>-2074.09</v>
      </c>
      <c r="L650">
        <v>-4325.71</v>
      </c>
      <c r="M650">
        <v>-1362.84</v>
      </c>
      <c r="N650">
        <v>-1915.74</v>
      </c>
      <c r="O650">
        <v>-4858.78</v>
      </c>
      <c r="P650">
        <v>216.864</v>
      </c>
      <c r="Q650">
        <v>-4088.35</v>
      </c>
      <c r="R650">
        <v>-3555.44</v>
      </c>
      <c r="S650">
        <v>-1857.06</v>
      </c>
      <c r="T650">
        <v>-672.07899999999995</v>
      </c>
    </row>
    <row r="651" spans="1:20" x14ac:dyDescent="0.3">
      <c r="A651">
        <v>647</v>
      </c>
      <c r="B651">
        <v>0</v>
      </c>
      <c r="C651">
        <v>-396.69499999999999</v>
      </c>
      <c r="D651">
        <v>2724.19</v>
      </c>
      <c r="E651">
        <v>-4919.1000000000004</v>
      </c>
      <c r="F651">
        <v>-8592.4</v>
      </c>
      <c r="G651">
        <v>552.904</v>
      </c>
      <c r="H651">
        <v>137.36199999999999</v>
      </c>
      <c r="I651">
        <v>-4779.93</v>
      </c>
      <c r="J651">
        <v>-671.74800000000005</v>
      </c>
      <c r="K651">
        <v>-2153.27</v>
      </c>
      <c r="L651">
        <v>-4266.37</v>
      </c>
      <c r="M651">
        <v>-1343.17</v>
      </c>
      <c r="N651">
        <v>-1836.9</v>
      </c>
      <c r="O651">
        <v>-4819.7700000000004</v>
      </c>
      <c r="P651">
        <v>39.175800000000002</v>
      </c>
      <c r="Q651">
        <v>-3950.33</v>
      </c>
      <c r="R651">
        <v>-3575.28</v>
      </c>
      <c r="S651">
        <v>-1915.91</v>
      </c>
      <c r="T651">
        <v>-909.10699999999997</v>
      </c>
    </row>
    <row r="652" spans="1:20" x14ac:dyDescent="0.3">
      <c r="A652">
        <v>648</v>
      </c>
      <c r="B652">
        <v>1</v>
      </c>
      <c r="C652">
        <v>-1186.79</v>
      </c>
      <c r="D652">
        <v>1934.1</v>
      </c>
      <c r="E652">
        <v>-5274.65</v>
      </c>
      <c r="F652">
        <v>-8552.57</v>
      </c>
      <c r="G652">
        <v>454.06099999999998</v>
      </c>
      <c r="H652">
        <v>-98.844300000000004</v>
      </c>
      <c r="I652">
        <v>-4740.59</v>
      </c>
      <c r="J652">
        <v>-810.26099999999997</v>
      </c>
      <c r="K652">
        <v>-2251.9499999999998</v>
      </c>
      <c r="L652">
        <v>-4266.7</v>
      </c>
      <c r="M652">
        <v>-1283.6600000000001</v>
      </c>
      <c r="N652">
        <v>-1757.72</v>
      </c>
      <c r="O652">
        <v>-4918.6099999999997</v>
      </c>
      <c r="P652">
        <v>-198.18100000000001</v>
      </c>
      <c r="Q652">
        <v>-3851.48</v>
      </c>
      <c r="R652">
        <v>-3674.29</v>
      </c>
      <c r="S652">
        <v>-1916.07</v>
      </c>
      <c r="T652">
        <v>-1146.1400000000001</v>
      </c>
    </row>
    <row r="653" spans="1:20" x14ac:dyDescent="0.3">
      <c r="A653">
        <v>649</v>
      </c>
      <c r="B653">
        <v>0</v>
      </c>
      <c r="C653">
        <v>-1976.88</v>
      </c>
      <c r="D653">
        <v>1223.3499999999999</v>
      </c>
      <c r="E653">
        <v>-5471.51</v>
      </c>
      <c r="F653">
        <v>-8493.56</v>
      </c>
      <c r="G653">
        <v>514.05399999999997</v>
      </c>
      <c r="H653">
        <v>59.992600000000003</v>
      </c>
      <c r="I653">
        <v>-4740.59</v>
      </c>
      <c r="J653">
        <v>-1027.6199999999999</v>
      </c>
      <c r="K653">
        <v>-2350.79</v>
      </c>
      <c r="L653">
        <v>-4385.37</v>
      </c>
      <c r="M653">
        <v>-1224.6500000000001</v>
      </c>
      <c r="N653">
        <v>-1659.04</v>
      </c>
      <c r="O653">
        <v>-5037.12</v>
      </c>
      <c r="P653">
        <v>-395.21300000000002</v>
      </c>
      <c r="Q653">
        <v>-3713.14</v>
      </c>
      <c r="R653">
        <v>-3891.81</v>
      </c>
      <c r="S653">
        <v>-1935.74</v>
      </c>
      <c r="T653">
        <v>-1303.83</v>
      </c>
    </row>
    <row r="654" spans="1:20" x14ac:dyDescent="0.3">
      <c r="A654">
        <v>650</v>
      </c>
      <c r="B654">
        <v>1</v>
      </c>
      <c r="C654">
        <v>-2608.3000000000002</v>
      </c>
      <c r="D654">
        <v>630.93899999999996</v>
      </c>
      <c r="E654">
        <v>-5411.85</v>
      </c>
      <c r="F654">
        <v>-8434.06</v>
      </c>
      <c r="G654">
        <v>929.58699999999999</v>
      </c>
      <c r="H654">
        <v>395.7</v>
      </c>
      <c r="I654">
        <v>-4800.09</v>
      </c>
      <c r="J654">
        <v>-1244.81</v>
      </c>
      <c r="K654">
        <v>-2469.3000000000002</v>
      </c>
      <c r="L654">
        <v>-4583.0600000000004</v>
      </c>
      <c r="M654">
        <v>-1165.1500000000001</v>
      </c>
      <c r="N654">
        <v>-1580.03</v>
      </c>
      <c r="O654">
        <v>-5195.3100000000004</v>
      </c>
      <c r="P654">
        <v>-454.38799999999998</v>
      </c>
      <c r="Q654">
        <v>-3594.79</v>
      </c>
      <c r="R654">
        <v>-4227.84</v>
      </c>
      <c r="S654">
        <v>-1955.58</v>
      </c>
      <c r="T654">
        <v>-1422.5</v>
      </c>
    </row>
    <row r="655" spans="1:20" x14ac:dyDescent="0.3">
      <c r="A655">
        <v>651</v>
      </c>
      <c r="B655">
        <v>0</v>
      </c>
      <c r="C655">
        <v>-3122.02</v>
      </c>
      <c r="D655">
        <v>196.876</v>
      </c>
      <c r="E655">
        <v>-5313.33</v>
      </c>
      <c r="F655">
        <v>-8414.7099999999991</v>
      </c>
      <c r="G655">
        <v>1264.32</v>
      </c>
      <c r="H655">
        <v>374.56799999999998</v>
      </c>
      <c r="I655">
        <v>-5057.4399999999996</v>
      </c>
      <c r="J655">
        <v>-1402.67</v>
      </c>
      <c r="K655">
        <v>-2567.98</v>
      </c>
      <c r="L655">
        <v>-4879.59</v>
      </c>
      <c r="M655">
        <v>-1006.97</v>
      </c>
      <c r="N655">
        <v>-1501.03</v>
      </c>
      <c r="O655">
        <v>-5412.66</v>
      </c>
      <c r="P655">
        <v>-493.89299999999997</v>
      </c>
      <c r="Q655">
        <v>-3515.78</v>
      </c>
      <c r="R655">
        <v>-4702.22</v>
      </c>
      <c r="S655">
        <v>-1975.25</v>
      </c>
      <c r="T655">
        <v>-1580.52</v>
      </c>
    </row>
    <row r="656" spans="1:20" x14ac:dyDescent="0.3">
      <c r="A656">
        <v>652</v>
      </c>
      <c r="B656">
        <v>1</v>
      </c>
      <c r="C656">
        <v>-3655.25</v>
      </c>
      <c r="D656">
        <v>138.67099999999999</v>
      </c>
      <c r="E656">
        <v>-5273.83</v>
      </c>
      <c r="F656">
        <v>-8612.7199999999993</v>
      </c>
      <c r="G656">
        <v>1244.1600000000001</v>
      </c>
      <c r="H656">
        <v>-60.305900000000001</v>
      </c>
      <c r="I656">
        <v>-5432.65</v>
      </c>
      <c r="J656">
        <v>-1441.85</v>
      </c>
      <c r="K656">
        <v>-2567.66</v>
      </c>
      <c r="L656">
        <v>-5274.8</v>
      </c>
      <c r="M656">
        <v>-789.61500000000001</v>
      </c>
      <c r="N656">
        <v>-1402.18</v>
      </c>
      <c r="O656">
        <v>-5709.19</v>
      </c>
      <c r="P656">
        <v>-473.89800000000002</v>
      </c>
      <c r="Q656">
        <v>-3436.77</v>
      </c>
      <c r="R656">
        <v>-5215.62</v>
      </c>
      <c r="S656">
        <v>-1955.41</v>
      </c>
      <c r="T656">
        <v>-1698.87</v>
      </c>
    </row>
    <row r="657" spans="1:20" x14ac:dyDescent="0.3">
      <c r="A657">
        <v>653</v>
      </c>
      <c r="B657">
        <v>0</v>
      </c>
      <c r="C657">
        <v>-4327.4799999999996</v>
      </c>
      <c r="D657">
        <v>316.36099999999999</v>
      </c>
      <c r="E657">
        <v>-5154.99</v>
      </c>
      <c r="F657">
        <v>-8908.92</v>
      </c>
      <c r="G657">
        <v>1006.65</v>
      </c>
      <c r="H657">
        <v>-355.70499999999998</v>
      </c>
      <c r="I657">
        <v>-5728.7</v>
      </c>
      <c r="J657">
        <v>-1342.85</v>
      </c>
      <c r="K657">
        <v>-2488.65</v>
      </c>
      <c r="L657">
        <v>-5689.51</v>
      </c>
      <c r="M657">
        <v>-572.41999999999996</v>
      </c>
      <c r="N657">
        <v>-1244</v>
      </c>
      <c r="O657">
        <v>-6044.9</v>
      </c>
      <c r="P657">
        <v>-454.387</v>
      </c>
      <c r="Q657">
        <v>-3417.26</v>
      </c>
      <c r="R657">
        <v>-5689.67</v>
      </c>
      <c r="S657">
        <v>-1915.91</v>
      </c>
      <c r="T657">
        <v>-1758.05</v>
      </c>
    </row>
    <row r="658" spans="1:20" x14ac:dyDescent="0.3">
      <c r="A658">
        <v>654</v>
      </c>
      <c r="B658">
        <v>1</v>
      </c>
      <c r="C658">
        <v>-5236.3999999999996</v>
      </c>
      <c r="D658">
        <v>355.38400000000001</v>
      </c>
      <c r="E658">
        <v>-5116.13</v>
      </c>
      <c r="F658">
        <v>-9165.6299999999992</v>
      </c>
      <c r="G658">
        <v>670.94299999999998</v>
      </c>
      <c r="H658">
        <v>-454.54700000000003</v>
      </c>
      <c r="I658">
        <v>-5965.72</v>
      </c>
      <c r="J658">
        <v>-1184.83</v>
      </c>
      <c r="K658">
        <v>-2409.64</v>
      </c>
      <c r="L658">
        <v>-6064.73</v>
      </c>
      <c r="M658">
        <v>-315.399</v>
      </c>
      <c r="N658">
        <v>-1125.81</v>
      </c>
      <c r="O658">
        <v>-6301.44</v>
      </c>
      <c r="P658">
        <v>-454.22699999999998</v>
      </c>
      <c r="Q658">
        <v>-3536.09</v>
      </c>
      <c r="R658">
        <v>-6163.73</v>
      </c>
      <c r="S658">
        <v>-1916.07</v>
      </c>
      <c r="T658">
        <v>-1718.22</v>
      </c>
    </row>
    <row r="659" spans="1:20" x14ac:dyDescent="0.3">
      <c r="A659">
        <v>655</v>
      </c>
      <c r="B659">
        <v>0</v>
      </c>
      <c r="C659">
        <v>-6323.18</v>
      </c>
      <c r="D659">
        <v>236.71</v>
      </c>
      <c r="E659">
        <v>-5373.47</v>
      </c>
      <c r="F659">
        <v>-9303.49</v>
      </c>
      <c r="G659">
        <v>573.06100000000004</v>
      </c>
      <c r="H659">
        <v>-672.22199999999998</v>
      </c>
      <c r="I659">
        <v>-6202.75</v>
      </c>
      <c r="J659">
        <v>-1066.47</v>
      </c>
      <c r="K659">
        <v>-2330.63</v>
      </c>
      <c r="L659">
        <v>-6420.27</v>
      </c>
      <c r="M659">
        <v>0.63822900000000005</v>
      </c>
      <c r="N659">
        <v>-1145.8</v>
      </c>
      <c r="O659">
        <v>-6479.13</v>
      </c>
      <c r="P659">
        <v>-434.55399999999997</v>
      </c>
      <c r="Q659">
        <v>-3773.28</v>
      </c>
      <c r="R659">
        <v>-6598.12</v>
      </c>
      <c r="S659">
        <v>-1975.41</v>
      </c>
      <c r="T659">
        <v>-1560.05</v>
      </c>
    </row>
    <row r="660" spans="1:20" x14ac:dyDescent="0.3">
      <c r="A660">
        <v>656</v>
      </c>
      <c r="B660">
        <v>1</v>
      </c>
      <c r="C660">
        <v>-7647.15</v>
      </c>
      <c r="D660">
        <v>-0.63591200000000003</v>
      </c>
      <c r="E660">
        <v>-5788.35</v>
      </c>
      <c r="F660">
        <v>-9243.84</v>
      </c>
      <c r="G660">
        <v>552.75099999999998</v>
      </c>
      <c r="H660">
        <v>-1186.58</v>
      </c>
      <c r="I660">
        <v>-6439.78</v>
      </c>
      <c r="J660">
        <v>-1086.6199999999999</v>
      </c>
      <c r="K660">
        <v>-2271.4499999999998</v>
      </c>
      <c r="L660">
        <v>-6696.48</v>
      </c>
      <c r="M660">
        <v>296.84300000000002</v>
      </c>
      <c r="N660">
        <v>-1264.48</v>
      </c>
      <c r="O660">
        <v>-6557.82</v>
      </c>
      <c r="P660">
        <v>-375.05799999999999</v>
      </c>
      <c r="Q660">
        <v>-3950.65</v>
      </c>
      <c r="R660">
        <v>-6913.84</v>
      </c>
      <c r="S660">
        <v>-2014.75</v>
      </c>
      <c r="T660">
        <v>-1243.53</v>
      </c>
    </row>
    <row r="661" spans="1:20" x14ac:dyDescent="0.3">
      <c r="A661">
        <v>657</v>
      </c>
      <c r="B661">
        <v>0</v>
      </c>
      <c r="C661">
        <v>-9465.7900000000009</v>
      </c>
      <c r="D661">
        <v>-475.32600000000002</v>
      </c>
      <c r="E661">
        <v>-6064.24</v>
      </c>
      <c r="F661">
        <v>-9323.7999999999993</v>
      </c>
      <c r="G661">
        <v>-21.7319</v>
      </c>
      <c r="H661">
        <v>-1897.66</v>
      </c>
      <c r="I661">
        <v>-6676.81</v>
      </c>
      <c r="J661">
        <v>-1264.6300000000001</v>
      </c>
      <c r="K661">
        <v>-2192.29</v>
      </c>
      <c r="L661">
        <v>-6794.85</v>
      </c>
      <c r="M661">
        <v>474.21800000000002</v>
      </c>
      <c r="N661">
        <v>-1402.66</v>
      </c>
      <c r="O661">
        <v>-6577.65</v>
      </c>
      <c r="P661">
        <v>-236.71299999999999</v>
      </c>
      <c r="Q661">
        <v>-3970.17</v>
      </c>
      <c r="R661">
        <v>-7131.04</v>
      </c>
      <c r="S661">
        <v>-1975.09</v>
      </c>
      <c r="T661">
        <v>-888.30700000000002</v>
      </c>
    </row>
    <row r="662" spans="1:20" x14ac:dyDescent="0.3">
      <c r="A662">
        <v>658</v>
      </c>
      <c r="B662">
        <v>1</v>
      </c>
      <c r="C662">
        <v>-11975.7</v>
      </c>
      <c r="D662">
        <v>-1345.38</v>
      </c>
      <c r="E662">
        <v>-5786.13</v>
      </c>
      <c r="F662">
        <v>-9620</v>
      </c>
      <c r="G662">
        <v>-1088.67</v>
      </c>
      <c r="H662">
        <v>-2311.27</v>
      </c>
      <c r="I662">
        <v>-6933.67</v>
      </c>
      <c r="J662">
        <v>-1521.49</v>
      </c>
      <c r="K662">
        <v>-2113.4299999999998</v>
      </c>
      <c r="L662">
        <v>-6695.69</v>
      </c>
      <c r="M662">
        <v>553.22699999999998</v>
      </c>
      <c r="N662">
        <v>-1541.01</v>
      </c>
      <c r="O662">
        <v>-6636.99</v>
      </c>
      <c r="P662">
        <v>-217.51400000000001</v>
      </c>
      <c r="Q662">
        <v>-4029.82</v>
      </c>
      <c r="R662">
        <v>-7328.56</v>
      </c>
      <c r="S662">
        <v>-1935.74</v>
      </c>
      <c r="T662">
        <v>-651.43700000000001</v>
      </c>
    </row>
    <row r="663" spans="1:20" x14ac:dyDescent="0.3">
      <c r="A663">
        <v>659</v>
      </c>
      <c r="B663">
        <v>0</v>
      </c>
      <c r="C663">
        <v>-14800.2</v>
      </c>
      <c r="D663">
        <v>-2550.66</v>
      </c>
      <c r="E663">
        <v>-5134.38</v>
      </c>
      <c r="F663">
        <v>-9817.2099999999991</v>
      </c>
      <c r="G663">
        <v>-1976.5</v>
      </c>
      <c r="H663">
        <v>-2370.3000000000002</v>
      </c>
      <c r="I663">
        <v>-7289.52</v>
      </c>
      <c r="J663">
        <v>-1798.02</v>
      </c>
      <c r="K663">
        <v>-1974.78</v>
      </c>
      <c r="L663">
        <v>-6557.66</v>
      </c>
      <c r="M663">
        <v>572.74300000000005</v>
      </c>
      <c r="N663">
        <v>-1679.2</v>
      </c>
      <c r="O663">
        <v>-6696.16</v>
      </c>
      <c r="P663">
        <v>-336.02800000000002</v>
      </c>
      <c r="Q663">
        <v>-4306.82</v>
      </c>
      <c r="R663">
        <v>-7426.93</v>
      </c>
      <c r="S663">
        <v>-1876.25</v>
      </c>
      <c r="T663">
        <v>-473.745</v>
      </c>
    </row>
    <row r="664" spans="1:20" x14ac:dyDescent="0.3">
      <c r="A664">
        <v>660</v>
      </c>
      <c r="B664">
        <v>1</v>
      </c>
      <c r="C664">
        <v>-17109.2</v>
      </c>
      <c r="D664">
        <v>-4310.42</v>
      </c>
      <c r="E664">
        <v>-5216.22</v>
      </c>
      <c r="F664">
        <v>-9915.89</v>
      </c>
      <c r="G664">
        <v>-2231.79</v>
      </c>
      <c r="H664">
        <v>-2390.13</v>
      </c>
      <c r="I664">
        <v>-7684.41</v>
      </c>
      <c r="J664">
        <v>-2015.06</v>
      </c>
      <c r="K664">
        <v>-1717.92</v>
      </c>
      <c r="L664">
        <v>-6518.31</v>
      </c>
      <c r="M664">
        <v>553.06899999999996</v>
      </c>
      <c r="N664">
        <v>-1777.88</v>
      </c>
      <c r="O664">
        <v>-6755.5</v>
      </c>
      <c r="P664">
        <v>-454.541</v>
      </c>
      <c r="Q664">
        <v>-4662.21</v>
      </c>
      <c r="R664">
        <v>-7466.59</v>
      </c>
      <c r="S664">
        <v>-1797.4</v>
      </c>
      <c r="T664">
        <v>-395.04899999999998</v>
      </c>
    </row>
    <row r="665" spans="1:20" x14ac:dyDescent="0.3">
      <c r="A665">
        <v>661</v>
      </c>
      <c r="B665">
        <v>0</v>
      </c>
      <c r="C665">
        <v>-18252.2</v>
      </c>
      <c r="D665">
        <v>-6582.17</v>
      </c>
      <c r="E665">
        <v>-6938.34</v>
      </c>
      <c r="F665">
        <v>-9975.07</v>
      </c>
      <c r="G665">
        <v>-2053.79</v>
      </c>
      <c r="H665">
        <v>-2389.9699999999998</v>
      </c>
      <c r="I665">
        <v>-8020.12</v>
      </c>
      <c r="J665">
        <v>-2133.42</v>
      </c>
      <c r="K665">
        <v>-1560.37</v>
      </c>
      <c r="L665">
        <v>-6538.14</v>
      </c>
      <c r="M665">
        <v>533.23900000000003</v>
      </c>
      <c r="N665">
        <v>-1896.55</v>
      </c>
      <c r="O665">
        <v>-6834.51</v>
      </c>
      <c r="P665">
        <v>-533.39499999999998</v>
      </c>
      <c r="Q665">
        <v>-4799.7700000000004</v>
      </c>
      <c r="R665">
        <v>-7585.26</v>
      </c>
      <c r="S665">
        <v>-1777.72</v>
      </c>
      <c r="T665">
        <v>-414.88</v>
      </c>
    </row>
    <row r="666" spans="1:20" x14ac:dyDescent="0.3">
      <c r="A666">
        <v>662</v>
      </c>
      <c r="B666">
        <v>1</v>
      </c>
      <c r="C666">
        <v>-18587.5</v>
      </c>
      <c r="D666">
        <v>-8476.68</v>
      </c>
      <c r="E666">
        <v>-9069.56</v>
      </c>
      <c r="F666">
        <v>-10054.200000000001</v>
      </c>
      <c r="G666">
        <v>-1915.91</v>
      </c>
      <c r="H666">
        <v>-2171.9899999999998</v>
      </c>
      <c r="I666">
        <v>-8237.01</v>
      </c>
      <c r="J666">
        <v>-2172.77</v>
      </c>
      <c r="K666">
        <v>-1461.37</v>
      </c>
      <c r="L666">
        <v>-6557.82</v>
      </c>
      <c r="M666">
        <v>454.07400000000001</v>
      </c>
      <c r="N666">
        <v>-1975.25</v>
      </c>
      <c r="O666">
        <v>-6913.52</v>
      </c>
      <c r="P666">
        <v>-612.55899999999997</v>
      </c>
      <c r="Q666">
        <v>-4879.25</v>
      </c>
      <c r="R666">
        <v>-7723.45</v>
      </c>
      <c r="S666">
        <v>-1757.89</v>
      </c>
      <c r="T666">
        <v>-474.214</v>
      </c>
    </row>
    <row r="667" spans="1:20" x14ac:dyDescent="0.3">
      <c r="A667">
        <v>663</v>
      </c>
      <c r="B667">
        <v>0</v>
      </c>
      <c r="C667">
        <v>-19042.8</v>
      </c>
      <c r="D667">
        <v>-9660.73</v>
      </c>
      <c r="E667">
        <v>-9876.23</v>
      </c>
      <c r="F667">
        <v>-10113.299999999999</v>
      </c>
      <c r="G667">
        <v>-1935.9</v>
      </c>
      <c r="H667">
        <v>-1876.1</v>
      </c>
      <c r="I667">
        <v>-8494.33</v>
      </c>
      <c r="J667">
        <v>-2053.79</v>
      </c>
      <c r="K667">
        <v>-1343.01</v>
      </c>
      <c r="L667">
        <v>-6716.46</v>
      </c>
      <c r="M667">
        <v>315.73</v>
      </c>
      <c r="N667">
        <v>-1915.76</v>
      </c>
      <c r="O667">
        <v>-7091.68</v>
      </c>
      <c r="P667">
        <v>-631.92399999999998</v>
      </c>
      <c r="Q667">
        <v>-5096.6000000000004</v>
      </c>
      <c r="R667">
        <v>-7861.79</v>
      </c>
      <c r="S667">
        <v>-1738.22</v>
      </c>
      <c r="T667">
        <v>-632.54300000000001</v>
      </c>
    </row>
    <row r="668" spans="1:20" x14ac:dyDescent="0.3">
      <c r="A668">
        <v>664</v>
      </c>
      <c r="B668">
        <v>1</v>
      </c>
      <c r="C668">
        <v>-19456.400000000001</v>
      </c>
      <c r="D668">
        <v>-10271.9</v>
      </c>
      <c r="E668">
        <v>-9955.5499999999993</v>
      </c>
      <c r="F668">
        <v>-10113.299999999999</v>
      </c>
      <c r="G668">
        <v>-1915.76</v>
      </c>
      <c r="H668">
        <v>-1698.4</v>
      </c>
      <c r="I668">
        <v>-8849.7199999999993</v>
      </c>
      <c r="J668">
        <v>-1836.59</v>
      </c>
      <c r="K668">
        <v>-1482.13</v>
      </c>
      <c r="L668">
        <v>-7072.15</v>
      </c>
      <c r="M668">
        <v>217.2</v>
      </c>
      <c r="N668">
        <v>-1836.9</v>
      </c>
      <c r="O668">
        <v>-7427.7</v>
      </c>
      <c r="P668">
        <v>-612.40300000000002</v>
      </c>
      <c r="Q668">
        <v>-5353.46</v>
      </c>
      <c r="R668">
        <v>-8019.81</v>
      </c>
      <c r="S668">
        <v>-1797.71</v>
      </c>
      <c r="T668">
        <v>-849.74099999999999</v>
      </c>
    </row>
    <row r="669" spans="1:20" x14ac:dyDescent="0.3">
      <c r="A669">
        <v>665</v>
      </c>
      <c r="B669">
        <v>0</v>
      </c>
      <c r="C669">
        <v>-19693.900000000001</v>
      </c>
      <c r="D669">
        <v>-10092.200000000001</v>
      </c>
      <c r="E669">
        <v>-10173.1</v>
      </c>
      <c r="F669">
        <v>-10093.4</v>
      </c>
      <c r="G669">
        <v>-1737.76</v>
      </c>
      <c r="H669">
        <v>-1699.02</v>
      </c>
      <c r="I669">
        <v>-9106.27</v>
      </c>
      <c r="J669">
        <v>-1579.58</v>
      </c>
      <c r="K669">
        <v>-1639.38</v>
      </c>
      <c r="L669">
        <v>-7427.54</v>
      </c>
      <c r="M669">
        <v>217.35400000000001</v>
      </c>
      <c r="N669">
        <v>-1837.06</v>
      </c>
      <c r="O669">
        <v>-7822.74</v>
      </c>
      <c r="P669">
        <v>-711.39499999999998</v>
      </c>
      <c r="Q669">
        <v>-5511.01</v>
      </c>
      <c r="R669">
        <v>-8217.49</v>
      </c>
      <c r="S669">
        <v>-1896.39</v>
      </c>
      <c r="T669">
        <v>-1007.61</v>
      </c>
    </row>
    <row r="670" spans="1:20" x14ac:dyDescent="0.3">
      <c r="A670">
        <v>666</v>
      </c>
      <c r="B670">
        <v>1</v>
      </c>
      <c r="C670">
        <v>-20009.8</v>
      </c>
      <c r="D670">
        <v>-9618.92</v>
      </c>
      <c r="E670">
        <v>-9596.9500000000007</v>
      </c>
      <c r="F670">
        <v>-10192.700000000001</v>
      </c>
      <c r="G670">
        <v>-1480.9</v>
      </c>
      <c r="H670">
        <v>-1876.87</v>
      </c>
      <c r="I670">
        <v>-9224.48</v>
      </c>
      <c r="J670">
        <v>-1342.86</v>
      </c>
      <c r="K670">
        <v>-1560.22</v>
      </c>
      <c r="L670">
        <v>-7664.26</v>
      </c>
      <c r="M670">
        <v>276.68700000000001</v>
      </c>
      <c r="N670">
        <v>-1876.56</v>
      </c>
      <c r="O670">
        <v>-8158.3</v>
      </c>
      <c r="P670">
        <v>-849.58500000000004</v>
      </c>
      <c r="Q670">
        <v>-5431.55</v>
      </c>
      <c r="R670">
        <v>-8553.66</v>
      </c>
      <c r="S670">
        <v>-1935.74</v>
      </c>
      <c r="T670">
        <v>-987.31799999999998</v>
      </c>
    </row>
    <row r="671" spans="1:20" x14ac:dyDescent="0.3">
      <c r="A671">
        <v>667</v>
      </c>
      <c r="B671">
        <v>0</v>
      </c>
      <c r="C671">
        <v>-20167.3</v>
      </c>
      <c r="D671">
        <v>-10254.5</v>
      </c>
      <c r="E671">
        <v>-8611.01</v>
      </c>
      <c r="F671">
        <v>-10509.1</v>
      </c>
      <c r="G671">
        <v>-1263.8499999999999</v>
      </c>
      <c r="H671">
        <v>-2114.0500000000002</v>
      </c>
      <c r="I671">
        <v>-9323.4699999999993</v>
      </c>
      <c r="J671">
        <v>-1224.5</v>
      </c>
      <c r="K671">
        <v>-1322.73</v>
      </c>
      <c r="L671">
        <v>-7782.62</v>
      </c>
      <c r="M671">
        <v>276.38200000000001</v>
      </c>
      <c r="N671">
        <v>-1995.38</v>
      </c>
      <c r="O671">
        <v>-8335.69</v>
      </c>
      <c r="P671">
        <v>-928.44200000000001</v>
      </c>
      <c r="Q671">
        <v>-5293.51</v>
      </c>
      <c r="R671">
        <v>-8908.89</v>
      </c>
      <c r="S671">
        <v>-1876.26</v>
      </c>
      <c r="T671">
        <v>-769.81399999999996</v>
      </c>
    </row>
    <row r="672" spans="1:20" x14ac:dyDescent="0.3">
      <c r="A672">
        <v>668</v>
      </c>
      <c r="B672">
        <v>1</v>
      </c>
      <c r="C672">
        <v>-20187</v>
      </c>
      <c r="D672">
        <v>-12092.6</v>
      </c>
      <c r="E672">
        <v>-8652.7900000000009</v>
      </c>
      <c r="F672">
        <v>-10983.4</v>
      </c>
      <c r="G672">
        <v>-1165.32</v>
      </c>
      <c r="H672">
        <v>-2430.23</v>
      </c>
      <c r="I672">
        <v>-9382.34</v>
      </c>
      <c r="J672">
        <v>-1185.1500000000001</v>
      </c>
      <c r="K672">
        <v>-887.87699999999995</v>
      </c>
      <c r="L672">
        <v>-7703.01</v>
      </c>
      <c r="M672">
        <v>197.37299999999999</v>
      </c>
      <c r="N672">
        <v>-2113.59</v>
      </c>
      <c r="O672">
        <v>-8335.39</v>
      </c>
      <c r="P672">
        <v>-769.66499999999996</v>
      </c>
      <c r="Q672">
        <v>-5333.47</v>
      </c>
      <c r="R672">
        <v>-9086.2900000000009</v>
      </c>
      <c r="S672">
        <v>-1698.26</v>
      </c>
      <c r="T672">
        <v>-453.625</v>
      </c>
    </row>
    <row r="673" spans="1:20" x14ac:dyDescent="0.3">
      <c r="A673">
        <v>669</v>
      </c>
      <c r="B673">
        <v>0</v>
      </c>
      <c r="C673">
        <v>-20187</v>
      </c>
      <c r="D673">
        <v>-14126.7</v>
      </c>
      <c r="E673">
        <v>-8134.85</v>
      </c>
      <c r="F673">
        <v>-11457.2</v>
      </c>
      <c r="G673">
        <v>-1006.85</v>
      </c>
      <c r="H673">
        <v>-2765.95</v>
      </c>
      <c r="I673">
        <v>-9501.4599999999991</v>
      </c>
      <c r="J673">
        <v>-1323.94</v>
      </c>
      <c r="K673">
        <v>-513.11199999999997</v>
      </c>
      <c r="L673">
        <v>-7624.6</v>
      </c>
      <c r="M673">
        <v>118.364</v>
      </c>
      <c r="N673">
        <v>-2113.44</v>
      </c>
      <c r="O673">
        <v>-8395.17</v>
      </c>
      <c r="P673">
        <v>-533.09</v>
      </c>
      <c r="Q673">
        <v>-5432</v>
      </c>
      <c r="R673">
        <v>-8986.84</v>
      </c>
      <c r="S673">
        <v>-1421.57</v>
      </c>
      <c r="T673">
        <v>-157.56700000000001</v>
      </c>
    </row>
    <row r="674" spans="1:20" x14ac:dyDescent="0.3">
      <c r="A674">
        <v>670</v>
      </c>
      <c r="B674">
        <v>1</v>
      </c>
      <c r="C674">
        <v>-20187</v>
      </c>
      <c r="D674">
        <v>-15884</v>
      </c>
      <c r="E674">
        <v>-7110.14</v>
      </c>
      <c r="F674">
        <v>-11654</v>
      </c>
      <c r="G674">
        <v>-849.28099999999995</v>
      </c>
      <c r="H674">
        <v>-2903.54</v>
      </c>
      <c r="I674">
        <v>-9797.82</v>
      </c>
      <c r="J674">
        <v>-1679.79</v>
      </c>
      <c r="K674">
        <v>-514.01499999999999</v>
      </c>
      <c r="L674">
        <v>-7862.23</v>
      </c>
      <c r="M674">
        <v>59.182299999999998</v>
      </c>
      <c r="N674">
        <v>-2133.42</v>
      </c>
      <c r="O674">
        <v>-8632.35</v>
      </c>
      <c r="P674">
        <v>-513.71400000000006</v>
      </c>
      <c r="Q674">
        <v>-5412.02</v>
      </c>
      <c r="R674">
        <v>-8769.7900000000009</v>
      </c>
      <c r="S674">
        <v>-1105.54</v>
      </c>
      <c r="T674">
        <v>-59.332500000000003</v>
      </c>
    </row>
    <row r="675" spans="1:20" x14ac:dyDescent="0.3">
      <c r="A675">
        <v>671</v>
      </c>
      <c r="B675">
        <v>0</v>
      </c>
      <c r="C675">
        <v>-20167.2</v>
      </c>
      <c r="D675">
        <v>-18019.3</v>
      </c>
      <c r="E675">
        <v>-7409.04</v>
      </c>
      <c r="F675">
        <v>-11554.8</v>
      </c>
      <c r="G675">
        <v>-869.25800000000004</v>
      </c>
      <c r="H675">
        <v>-2784.72</v>
      </c>
      <c r="I675">
        <v>-10113.9</v>
      </c>
      <c r="J675">
        <v>-2015.2</v>
      </c>
      <c r="K675">
        <v>-810.524</v>
      </c>
      <c r="L675">
        <v>-8237.4500000000007</v>
      </c>
      <c r="M675">
        <v>-59.631399999999999</v>
      </c>
      <c r="N675">
        <v>-2172.77</v>
      </c>
      <c r="O675">
        <v>-9126.99</v>
      </c>
      <c r="P675">
        <v>-473.76</v>
      </c>
      <c r="Q675">
        <v>-5372.67</v>
      </c>
      <c r="R675">
        <v>-8730.74</v>
      </c>
      <c r="S675">
        <v>-809.327</v>
      </c>
      <c r="T675">
        <v>-118.664</v>
      </c>
    </row>
    <row r="676" spans="1:20" x14ac:dyDescent="0.3">
      <c r="A676">
        <v>672</v>
      </c>
      <c r="B676">
        <v>1</v>
      </c>
      <c r="C676">
        <v>-19731.099999999999</v>
      </c>
      <c r="D676">
        <v>-19714.3</v>
      </c>
      <c r="E676">
        <v>-8000.12</v>
      </c>
      <c r="F676">
        <v>-11634.9</v>
      </c>
      <c r="G676">
        <v>-829.30499999999995</v>
      </c>
      <c r="H676">
        <v>-2725.99</v>
      </c>
      <c r="I676">
        <v>-10330.799999999999</v>
      </c>
      <c r="J676">
        <v>-2192.75</v>
      </c>
      <c r="K676">
        <v>-1027.28</v>
      </c>
      <c r="L676">
        <v>-8573.17</v>
      </c>
      <c r="M676">
        <v>-217.501</v>
      </c>
      <c r="N676">
        <v>-2133.12</v>
      </c>
      <c r="O676">
        <v>-9461.36</v>
      </c>
      <c r="P676">
        <v>-256.26100000000002</v>
      </c>
      <c r="Q676">
        <v>-5233.88</v>
      </c>
      <c r="R676">
        <v>-8968.36</v>
      </c>
      <c r="S676">
        <v>-552.62199999999996</v>
      </c>
      <c r="T676">
        <v>-197.67400000000001</v>
      </c>
    </row>
    <row r="677" spans="1:20" x14ac:dyDescent="0.3">
      <c r="A677">
        <v>673</v>
      </c>
      <c r="B677">
        <v>0</v>
      </c>
      <c r="C677">
        <v>-18703.3</v>
      </c>
      <c r="D677">
        <v>-20128</v>
      </c>
      <c r="E677">
        <v>-6651.17</v>
      </c>
      <c r="F677">
        <v>-12208.5</v>
      </c>
      <c r="G677">
        <v>-492.84800000000001</v>
      </c>
      <c r="H677">
        <v>-2864.48</v>
      </c>
      <c r="I677">
        <v>-10449.299999999999</v>
      </c>
      <c r="J677">
        <v>-2291.4299999999998</v>
      </c>
      <c r="K677">
        <v>-1086.46</v>
      </c>
      <c r="L677">
        <v>-8829.7199999999993</v>
      </c>
      <c r="M677">
        <v>-336.01400000000001</v>
      </c>
      <c r="N677">
        <v>-2093.7600000000002</v>
      </c>
      <c r="O677">
        <v>-9501.16</v>
      </c>
      <c r="P677">
        <v>-197.821</v>
      </c>
      <c r="Q677">
        <v>-4997</v>
      </c>
      <c r="R677">
        <v>-9383.24</v>
      </c>
      <c r="S677">
        <v>-414.72800000000001</v>
      </c>
      <c r="T677">
        <v>-276.68299999999999</v>
      </c>
    </row>
    <row r="678" spans="1:20" x14ac:dyDescent="0.3">
      <c r="A678">
        <v>674</v>
      </c>
      <c r="B678">
        <v>1</v>
      </c>
      <c r="C678">
        <v>-17359.7</v>
      </c>
      <c r="D678">
        <v>-20187</v>
      </c>
      <c r="E678">
        <v>-3549.24</v>
      </c>
      <c r="F678">
        <v>-12939.1</v>
      </c>
      <c r="G678">
        <v>20.7119</v>
      </c>
      <c r="H678">
        <v>-3101.65</v>
      </c>
      <c r="I678">
        <v>-10567.8</v>
      </c>
      <c r="J678">
        <v>-2410.1</v>
      </c>
      <c r="K678">
        <v>-1145.79</v>
      </c>
      <c r="L678">
        <v>-8928.11</v>
      </c>
      <c r="M678">
        <v>-454.52800000000002</v>
      </c>
      <c r="N678">
        <v>-2192.89</v>
      </c>
      <c r="O678">
        <v>-9778.2800000000007</v>
      </c>
      <c r="P678">
        <v>-395.49200000000002</v>
      </c>
      <c r="Q678">
        <v>-4918.4399999999996</v>
      </c>
      <c r="R678">
        <v>-9718.66</v>
      </c>
      <c r="S678">
        <v>-414.87599999999998</v>
      </c>
      <c r="T678">
        <v>-335.86599999999999</v>
      </c>
    </row>
    <row r="679" spans="1:20" x14ac:dyDescent="0.3">
      <c r="A679">
        <v>675</v>
      </c>
      <c r="B679">
        <v>0</v>
      </c>
      <c r="C679">
        <v>-15679.9</v>
      </c>
      <c r="D679">
        <v>-20187</v>
      </c>
      <c r="E679">
        <v>-1182.5</v>
      </c>
      <c r="F679">
        <v>-13452.1</v>
      </c>
      <c r="G679">
        <v>514.44600000000003</v>
      </c>
      <c r="H679">
        <v>-3457.49</v>
      </c>
      <c r="I679">
        <v>-10547.5</v>
      </c>
      <c r="J679">
        <v>-2488.81</v>
      </c>
      <c r="K679">
        <v>-1244.6300000000001</v>
      </c>
      <c r="L679">
        <v>-8848.81</v>
      </c>
      <c r="M679">
        <v>-573.04200000000003</v>
      </c>
      <c r="N679">
        <v>-2449.89</v>
      </c>
      <c r="O679">
        <v>-9855.9599999999991</v>
      </c>
      <c r="P679">
        <v>-672.17200000000003</v>
      </c>
      <c r="Q679">
        <v>-4898.46</v>
      </c>
      <c r="R679">
        <v>-9856.5499999999993</v>
      </c>
      <c r="S679">
        <v>-454.38</v>
      </c>
      <c r="T679">
        <v>-375.37</v>
      </c>
    </row>
    <row r="680" spans="1:20" x14ac:dyDescent="0.3">
      <c r="A680">
        <v>676</v>
      </c>
      <c r="B680">
        <v>1</v>
      </c>
      <c r="C680">
        <v>-13863</v>
      </c>
      <c r="D680">
        <v>-20187</v>
      </c>
      <c r="E680">
        <v>-295.62799999999999</v>
      </c>
      <c r="F680">
        <v>-13490.4</v>
      </c>
      <c r="G680">
        <v>810.07100000000003</v>
      </c>
      <c r="H680">
        <v>-3971.34</v>
      </c>
      <c r="I680">
        <v>-10191.200000000001</v>
      </c>
      <c r="J680">
        <v>-2389.6799999999998</v>
      </c>
      <c r="K680">
        <v>-1283.8399999999999</v>
      </c>
      <c r="L680">
        <v>-8611.49</v>
      </c>
      <c r="M680">
        <v>-671.73</v>
      </c>
      <c r="N680">
        <v>-2706.45</v>
      </c>
      <c r="O680">
        <v>-9698.39</v>
      </c>
      <c r="P680">
        <v>-1008.03</v>
      </c>
      <c r="Q680">
        <v>-4680.67</v>
      </c>
      <c r="R680">
        <v>-9796.93</v>
      </c>
      <c r="S680">
        <v>-493.88499999999999</v>
      </c>
      <c r="T680">
        <v>-375.22399999999999</v>
      </c>
    </row>
    <row r="681" spans="1:20" x14ac:dyDescent="0.3">
      <c r="A681">
        <v>677</v>
      </c>
      <c r="B681">
        <v>0</v>
      </c>
      <c r="C681">
        <v>-12679.9</v>
      </c>
      <c r="D681">
        <v>-20187</v>
      </c>
      <c r="E681">
        <v>-515.02300000000002</v>
      </c>
      <c r="F681">
        <v>-13075.1</v>
      </c>
      <c r="G681">
        <v>928.58500000000004</v>
      </c>
      <c r="H681">
        <v>-4682.87</v>
      </c>
      <c r="I681">
        <v>-9757.1299999999992</v>
      </c>
      <c r="J681">
        <v>-2370.59</v>
      </c>
      <c r="K681">
        <v>-1046.08</v>
      </c>
      <c r="L681">
        <v>-8335.1</v>
      </c>
      <c r="M681">
        <v>-830.04100000000005</v>
      </c>
      <c r="N681">
        <v>-2685.9</v>
      </c>
      <c r="O681">
        <v>-9738.18</v>
      </c>
      <c r="P681">
        <v>-1304.0999999999999</v>
      </c>
      <c r="Q681">
        <v>-4424.26</v>
      </c>
      <c r="R681">
        <v>-9500.1299999999992</v>
      </c>
      <c r="S681">
        <v>-533.39</v>
      </c>
      <c r="T681">
        <v>-395.19499999999999</v>
      </c>
    </row>
    <row r="682" spans="1:20" x14ac:dyDescent="0.3">
      <c r="A682">
        <v>678</v>
      </c>
      <c r="B682">
        <v>1</v>
      </c>
      <c r="C682">
        <v>-13118.4</v>
      </c>
      <c r="D682">
        <v>-20187</v>
      </c>
      <c r="E682">
        <v>-987.91399999999999</v>
      </c>
      <c r="F682">
        <v>-12700.5</v>
      </c>
      <c r="G682">
        <v>1106.57</v>
      </c>
      <c r="H682">
        <v>-5452.99</v>
      </c>
      <c r="I682">
        <v>-9619.52</v>
      </c>
      <c r="J682">
        <v>-2726.86</v>
      </c>
      <c r="K682">
        <v>-809.77800000000002</v>
      </c>
      <c r="L682">
        <v>-8375.6299999999992</v>
      </c>
      <c r="M682">
        <v>-1007.59</v>
      </c>
      <c r="N682">
        <v>-2409.2199999999998</v>
      </c>
      <c r="O682">
        <v>-9817.0499999999993</v>
      </c>
      <c r="P682">
        <v>-1461.83</v>
      </c>
      <c r="Q682">
        <v>-4642.92</v>
      </c>
      <c r="R682">
        <v>-9045.76</v>
      </c>
      <c r="S682">
        <v>-572.89400000000001</v>
      </c>
      <c r="T682">
        <v>-474.20400000000001</v>
      </c>
    </row>
    <row r="683" spans="1:20" x14ac:dyDescent="0.3">
      <c r="A683">
        <v>679</v>
      </c>
      <c r="B683">
        <v>0</v>
      </c>
      <c r="C683">
        <v>-14718.7</v>
      </c>
      <c r="D683">
        <v>-20187</v>
      </c>
      <c r="E683">
        <v>479.70600000000002</v>
      </c>
      <c r="F683">
        <v>-12602.1</v>
      </c>
      <c r="G683">
        <v>1383.25</v>
      </c>
      <c r="H683">
        <v>-6005.47</v>
      </c>
      <c r="I683">
        <v>-9698.68</v>
      </c>
      <c r="J683">
        <v>-3180.8</v>
      </c>
      <c r="K683">
        <v>-1008.17</v>
      </c>
      <c r="L683">
        <v>-8652.01</v>
      </c>
      <c r="M683">
        <v>-1066.6300000000001</v>
      </c>
      <c r="N683">
        <v>-2291.4299999999998</v>
      </c>
      <c r="O683">
        <v>-9678.1299999999992</v>
      </c>
      <c r="P683">
        <v>-1580.49</v>
      </c>
      <c r="Q683">
        <v>-5215.66</v>
      </c>
      <c r="R683">
        <v>-8690.65</v>
      </c>
      <c r="S683">
        <v>-592.57399999999996</v>
      </c>
      <c r="T683">
        <v>-573.03899999999999</v>
      </c>
    </row>
    <row r="684" spans="1:20" x14ac:dyDescent="0.3">
      <c r="A684">
        <v>680</v>
      </c>
      <c r="B684">
        <v>1</v>
      </c>
      <c r="C684">
        <v>-15485.6</v>
      </c>
      <c r="D684">
        <v>-19473.3</v>
      </c>
      <c r="E684">
        <v>2411.2399999999998</v>
      </c>
      <c r="F684">
        <v>-12899.4</v>
      </c>
      <c r="G684">
        <v>1798.41</v>
      </c>
      <c r="H684">
        <v>-6182.45</v>
      </c>
      <c r="I684">
        <v>-9658.59</v>
      </c>
      <c r="J684">
        <v>-3120.02</v>
      </c>
      <c r="K684">
        <v>-1303.95</v>
      </c>
      <c r="L684">
        <v>-8611.5</v>
      </c>
      <c r="M684">
        <v>-1007.16</v>
      </c>
      <c r="N684">
        <v>-2350.62</v>
      </c>
      <c r="O684">
        <v>-9342.27</v>
      </c>
      <c r="P684">
        <v>-1698.86</v>
      </c>
      <c r="Q684">
        <v>-5570.48</v>
      </c>
      <c r="R684">
        <v>-8592.39</v>
      </c>
      <c r="S684">
        <v>-632.22299999999996</v>
      </c>
      <c r="T684">
        <v>-711.37699999999995</v>
      </c>
    </row>
    <row r="685" spans="1:20" x14ac:dyDescent="0.3">
      <c r="A685">
        <v>681</v>
      </c>
      <c r="B685">
        <v>0</v>
      </c>
      <c r="C685">
        <v>-14732.9</v>
      </c>
      <c r="D685">
        <v>-14482.8</v>
      </c>
      <c r="E685">
        <v>941.36699999999996</v>
      </c>
      <c r="F685">
        <v>-13650.6</v>
      </c>
      <c r="G685">
        <v>2193.0300000000002</v>
      </c>
      <c r="H685">
        <v>-6043.82</v>
      </c>
      <c r="I685">
        <v>-9619.67</v>
      </c>
      <c r="J685">
        <v>-2804.56</v>
      </c>
      <c r="K685">
        <v>-1184.43</v>
      </c>
      <c r="L685">
        <v>-8354.93</v>
      </c>
      <c r="M685">
        <v>-948.11800000000005</v>
      </c>
      <c r="N685">
        <v>-2072.9299999999998</v>
      </c>
      <c r="O685">
        <v>-9066.02</v>
      </c>
      <c r="P685">
        <v>-1639.1</v>
      </c>
      <c r="Q685">
        <v>-5450.96</v>
      </c>
      <c r="R685">
        <v>-8671.5499999999993</v>
      </c>
      <c r="S685">
        <v>-731.05700000000002</v>
      </c>
      <c r="T685">
        <v>-829.74699999999996</v>
      </c>
    </row>
    <row r="686" spans="1:20" x14ac:dyDescent="0.3">
      <c r="A686">
        <v>682</v>
      </c>
      <c r="B686">
        <v>1</v>
      </c>
      <c r="C686">
        <v>-12477.8</v>
      </c>
      <c r="D686">
        <v>294.75799999999998</v>
      </c>
      <c r="E686">
        <v>-8005.6</v>
      </c>
      <c r="F686">
        <v>-14598.9</v>
      </c>
      <c r="G686">
        <v>2628.15</v>
      </c>
      <c r="H686">
        <v>-5806.8</v>
      </c>
      <c r="I686">
        <v>-9896.77</v>
      </c>
      <c r="J686">
        <v>-2725.84</v>
      </c>
      <c r="K686">
        <v>-908.327</v>
      </c>
      <c r="L686">
        <v>-8672.83</v>
      </c>
      <c r="M686">
        <v>-948.11800000000005</v>
      </c>
      <c r="N686">
        <v>-1163.18</v>
      </c>
      <c r="O686">
        <v>-9205.51</v>
      </c>
      <c r="P686">
        <v>-1064.92</v>
      </c>
      <c r="Q686">
        <v>-4223.3100000000004</v>
      </c>
      <c r="R686">
        <v>-8809.8799999999992</v>
      </c>
      <c r="S686">
        <v>-849.57100000000003</v>
      </c>
      <c r="T686">
        <v>-1007.88</v>
      </c>
    </row>
    <row r="687" spans="1:20" x14ac:dyDescent="0.3">
      <c r="A687">
        <v>683</v>
      </c>
      <c r="B687">
        <v>0</v>
      </c>
      <c r="C687">
        <v>-11577.4</v>
      </c>
      <c r="D687">
        <v>14789.4</v>
      </c>
      <c r="E687">
        <v>-17291.5</v>
      </c>
      <c r="F687">
        <v>-15447.7</v>
      </c>
      <c r="G687">
        <v>3418.96</v>
      </c>
      <c r="H687">
        <v>-5510.3</v>
      </c>
      <c r="I687">
        <v>-10886.4</v>
      </c>
      <c r="J687">
        <v>-2408.66</v>
      </c>
      <c r="K687">
        <v>-1325.2</v>
      </c>
      <c r="L687">
        <v>-11306.4</v>
      </c>
      <c r="M687">
        <v>-928.29499999999996</v>
      </c>
      <c r="N687">
        <v>101.11199999999999</v>
      </c>
      <c r="O687">
        <v>-10413</v>
      </c>
      <c r="P687">
        <v>-652.04499999999996</v>
      </c>
      <c r="Q687">
        <v>-1693.3</v>
      </c>
      <c r="R687">
        <v>-9384.2000000000007</v>
      </c>
      <c r="S687">
        <v>-908.61300000000006</v>
      </c>
      <c r="T687">
        <v>-1542.12</v>
      </c>
    </row>
    <row r="688" spans="1:20" x14ac:dyDescent="0.3">
      <c r="A688">
        <v>684</v>
      </c>
      <c r="B688">
        <v>1</v>
      </c>
      <c r="C688">
        <v>-15735.4</v>
      </c>
      <c r="D688">
        <v>19319.8</v>
      </c>
      <c r="E688">
        <v>-6709.53</v>
      </c>
      <c r="F688">
        <v>-16317.4</v>
      </c>
      <c r="G688">
        <v>4406.57</v>
      </c>
      <c r="H688">
        <v>-4718.6400000000003</v>
      </c>
      <c r="I688">
        <v>-13239.8</v>
      </c>
      <c r="J688">
        <v>-1538.71</v>
      </c>
      <c r="K688">
        <v>-2828.22</v>
      </c>
      <c r="L688">
        <v>-16286</v>
      </c>
      <c r="M688">
        <v>-670.73299999999995</v>
      </c>
      <c r="N688">
        <v>-22.5181</v>
      </c>
      <c r="O688">
        <v>-12408.2</v>
      </c>
      <c r="P688">
        <v>-2633.96</v>
      </c>
      <c r="Q688">
        <v>159.29599999999999</v>
      </c>
      <c r="R688">
        <v>-11481.9</v>
      </c>
      <c r="S688">
        <v>-968.08399999999995</v>
      </c>
      <c r="T688">
        <v>-2550.27</v>
      </c>
    </row>
    <row r="689" spans="1:20" x14ac:dyDescent="0.3">
      <c r="A689">
        <v>685</v>
      </c>
      <c r="B689">
        <v>0</v>
      </c>
      <c r="C689">
        <v>-19635.5</v>
      </c>
      <c r="D689">
        <v>12972.7</v>
      </c>
      <c r="E689">
        <v>12070.6</v>
      </c>
      <c r="F689">
        <v>-18097.8</v>
      </c>
      <c r="G689">
        <v>5532.95</v>
      </c>
      <c r="H689">
        <v>-3137.18</v>
      </c>
      <c r="I689">
        <v>-14417.9</v>
      </c>
      <c r="J689">
        <v>-729.923</v>
      </c>
      <c r="K689">
        <v>-4089.68</v>
      </c>
      <c r="L689">
        <v>-17415.900000000001</v>
      </c>
      <c r="M689">
        <v>-553.49300000000005</v>
      </c>
      <c r="N689">
        <v>-1543.38</v>
      </c>
      <c r="O689">
        <v>-13927.3</v>
      </c>
      <c r="P689">
        <v>-5970.33</v>
      </c>
      <c r="Q689">
        <v>1009.14</v>
      </c>
      <c r="R689">
        <v>-15534.2</v>
      </c>
      <c r="S689">
        <v>-1165.8900000000001</v>
      </c>
      <c r="T689">
        <v>-3457.74</v>
      </c>
    </row>
    <row r="690" spans="1:20" x14ac:dyDescent="0.3">
      <c r="A690">
        <v>686</v>
      </c>
      <c r="B690">
        <v>1</v>
      </c>
      <c r="C690">
        <v>-20088.3</v>
      </c>
      <c r="D690">
        <v>-3332.35</v>
      </c>
      <c r="E690">
        <v>16210.1</v>
      </c>
      <c r="F690">
        <v>-19714.2</v>
      </c>
      <c r="G690">
        <v>7094.44</v>
      </c>
      <c r="H690">
        <v>-1399.68</v>
      </c>
      <c r="I690">
        <v>-12240.2</v>
      </c>
      <c r="J690">
        <v>-929.98400000000004</v>
      </c>
      <c r="K690">
        <v>-3294.93</v>
      </c>
      <c r="L690">
        <v>-13086.2</v>
      </c>
      <c r="M690">
        <v>-1385.2</v>
      </c>
      <c r="N690">
        <v>-1835.36</v>
      </c>
      <c r="O690">
        <v>-13903.9</v>
      </c>
      <c r="P690">
        <v>-6951.32</v>
      </c>
      <c r="Q690">
        <v>2333.75</v>
      </c>
      <c r="R690">
        <v>-18252.3</v>
      </c>
      <c r="S690">
        <v>-1581.18</v>
      </c>
      <c r="T690">
        <v>-3118.64</v>
      </c>
    </row>
    <row r="691" spans="1:20" x14ac:dyDescent="0.3">
      <c r="A691">
        <v>687</v>
      </c>
      <c r="B691">
        <v>0</v>
      </c>
      <c r="C691">
        <v>-16460.7</v>
      </c>
      <c r="D691">
        <v>-16011</v>
      </c>
      <c r="E691">
        <v>9424.31</v>
      </c>
      <c r="F691">
        <v>-20108.099999999999</v>
      </c>
      <c r="G691">
        <v>8435.77</v>
      </c>
      <c r="H691">
        <v>696.02800000000002</v>
      </c>
      <c r="I691">
        <v>-10647.2</v>
      </c>
      <c r="J691">
        <v>-1798.94</v>
      </c>
      <c r="K691">
        <v>-1716.57</v>
      </c>
      <c r="L691">
        <v>-10151.9</v>
      </c>
      <c r="M691">
        <v>-2767.73</v>
      </c>
      <c r="N691">
        <v>-1184.45</v>
      </c>
      <c r="O691">
        <v>-12381.2</v>
      </c>
      <c r="P691">
        <v>-6102.04</v>
      </c>
      <c r="Q691">
        <v>3318.97</v>
      </c>
      <c r="R691">
        <v>-16129.3</v>
      </c>
      <c r="S691">
        <v>-1936.02</v>
      </c>
      <c r="T691">
        <v>-1755.38</v>
      </c>
    </row>
    <row r="692" spans="1:20" x14ac:dyDescent="0.3">
      <c r="A692">
        <v>688</v>
      </c>
      <c r="B692">
        <v>1</v>
      </c>
      <c r="C692">
        <v>-10341.5</v>
      </c>
      <c r="D692">
        <v>-17970.3</v>
      </c>
      <c r="E692">
        <v>-3921</v>
      </c>
      <c r="F692">
        <v>-20167.3</v>
      </c>
      <c r="G692">
        <v>8551.77</v>
      </c>
      <c r="H692">
        <v>2906.75</v>
      </c>
      <c r="I692">
        <v>-11359.5</v>
      </c>
      <c r="J692">
        <v>-2251.92</v>
      </c>
      <c r="K692">
        <v>-1839.28</v>
      </c>
      <c r="L692">
        <v>-10649.2</v>
      </c>
      <c r="M692">
        <v>-3833.37</v>
      </c>
      <c r="N692">
        <v>-1146.2</v>
      </c>
      <c r="O692">
        <v>-10227.700000000001</v>
      </c>
      <c r="P692">
        <v>-5411.2</v>
      </c>
      <c r="Q692">
        <v>2227.64</v>
      </c>
      <c r="R692">
        <v>-11507.8</v>
      </c>
      <c r="S692">
        <v>-1994.93</v>
      </c>
      <c r="T692">
        <v>-908.19500000000005</v>
      </c>
    </row>
    <row r="693" spans="1:20" x14ac:dyDescent="0.3">
      <c r="A693">
        <v>689</v>
      </c>
      <c r="B693">
        <v>0</v>
      </c>
      <c r="C693">
        <v>-7722.73</v>
      </c>
      <c r="D693">
        <v>-12488.5</v>
      </c>
      <c r="E693">
        <v>-12860.7</v>
      </c>
      <c r="F693">
        <v>-20187</v>
      </c>
      <c r="G693">
        <v>7503.3</v>
      </c>
      <c r="H693">
        <v>4803.3900000000003</v>
      </c>
      <c r="I693">
        <v>-11593.7</v>
      </c>
      <c r="J693">
        <v>-1934.49</v>
      </c>
      <c r="K693">
        <v>-3301.51</v>
      </c>
      <c r="L693">
        <v>-11238.7</v>
      </c>
      <c r="M693">
        <v>-4425.25</v>
      </c>
      <c r="N693">
        <v>-1323.48</v>
      </c>
      <c r="O693">
        <v>-8194.15</v>
      </c>
      <c r="P693">
        <v>-3549.89</v>
      </c>
      <c r="Q693">
        <v>-162.04499999999999</v>
      </c>
      <c r="R693">
        <v>-8292.57</v>
      </c>
      <c r="S693">
        <v>-1975.25</v>
      </c>
      <c r="T693">
        <v>-572.05799999999999</v>
      </c>
    </row>
    <row r="694" spans="1:20" x14ac:dyDescent="0.3">
      <c r="A694">
        <v>690</v>
      </c>
      <c r="B694">
        <v>1</v>
      </c>
      <c r="C694">
        <v>-7347.09</v>
      </c>
      <c r="D694">
        <v>-5976.91</v>
      </c>
      <c r="E694">
        <v>-9507.15</v>
      </c>
      <c r="F694">
        <v>-20187</v>
      </c>
      <c r="G694">
        <v>5030.87</v>
      </c>
      <c r="H694">
        <v>6282.94</v>
      </c>
      <c r="I694">
        <v>-10981.3</v>
      </c>
      <c r="J694">
        <v>-1183.77</v>
      </c>
      <c r="K694">
        <v>-4465.3</v>
      </c>
      <c r="L694">
        <v>-10545.9</v>
      </c>
      <c r="M694">
        <v>-4780.6499999999996</v>
      </c>
      <c r="N694">
        <v>-966.55799999999999</v>
      </c>
      <c r="O694">
        <v>-7685.02</v>
      </c>
      <c r="P694">
        <v>-310.23700000000002</v>
      </c>
      <c r="Q694">
        <v>-1997.42</v>
      </c>
      <c r="R694">
        <v>-7506.63</v>
      </c>
      <c r="S694">
        <v>-2094.1799999999998</v>
      </c>
      <c r="T694">
        <v>60.708100000000002</v>
      </c>
    </row>
    <row r="695" spans="1:20" x14ac:dyDescent="0.3">
      <c r="A695">
        <v>691</v>
      </c>
      <c r="B695">
        <v>0</v>
      </c>
      <c r="C695">
        <v>-5307.16</v>
      </c>
      <c r="D695">
        <v>-5140.7299999999996</v>
      </c>
      <c r="E695">
        <v>-4360.83</v>
      </c>
      <c r="F695">
        <v>-20187</v>
      </c>
      <c r="G695">
        <v>1930.93</v>
      </c>
      <c r="H695">
        <v>6953.56</v>
      </c>
      <c r="I695">
        <v>-10547.4</v>
      </c>
      <c r="J695">
        <v>-532.423</v>
      </c>
      <c r="K695">
        <v>-4898.8900000000003</v>
      </c>
      <c r="L695">
        <v>-9677.61</v>
      </c>
      <c r="M695">
        <v>-5096.6899999999996</v>
      </c>
      <c r="N695">
        <v>-37.579900000000002</v>
      </c>
      <c r="O695">
        <v>-9010.42</v>
      </c>
      <c r="P695">
        <v>1699.95</v>
      </c>
      <c r="Q695">
        <v>-3241.33</v>
      </c>
      <c r="R695">
        <v>-8456.67</v>
      </c>
      <c r="S695">
        <v>-2450.13</v>
      </c>
      <c r="T695">
        <v>1009.23</v>
      </c>
    </row>
    <row r="696" spans="1:20" x14ac:dyDescent="0.3">
      <c r="A696">
        <v>692</v>
      </c>
      <c r="B696">
        <v>1</v>
      </c>
      <c r="C696">
        <v>-2802.39</v>
      </c>
      <c r="D696">
        <v>-8500.1299999999992</v>
      </c>
      <c r="E696">
        <v>-8135.71</v>
      </c>
      <c r="F696">
        <v>-20187</v>
      </c>
      <c r="G696">
        <v>156.65100000000001</v>
      </c>
      <c r="H696">
        <v>6952.18</v>
      </c>
      <c r="I696">
        <v>-10330.200000000001</v>
      </c>
      <c r="J696">
        <v>60.4206</v>
      </c>
      <c r="K696">
        <v>-5156.01</v>
      </c>
      <c r="L696">
        <v>-9144.64</v>
      </c>
      <c r="M696">
        <v>-5155.05</v>
      </c>
      <c r="N696">
        <v>1068.55</v>
      </c>
      <c r="O696">
        <v>-10173.299999999999</v>
      </c>
      <c r="P696">
        <v>1974.97</v>
      </c>
      <c r="Q696">
        <v>-2900.53</v>
      </c>
      <c r="R696">
        <v>-9799.2800000000007</v>
      </c>
      <c r="S696">
        <v>-3003.47</v>
      </c>
      <c r="T696">
        <v>1738.9</v>
      </c>
    </row>
    <row r="697" spans="1:20" x14ac:dyDescent="0.3">
      <c r="A697">
        <v>693</v>
      </c>
      <c r="B697">
        <v>0</v>
      </c>
      <c r="C697">
        <v>-5165.95</v>
      </c>
      <c r="D697">
        <v>-10092.5</v>
      </c>
      <c r="E697">
        <v>-16227.3</v>
      </c>
      <c r="F697">
        <v>-20147.400000000001</v>
      </c>
      <c r="G697">
        <v>298.12599999999998</v>
      </c>
      <c r="H697">
        <v>6517.5</v>
      </c>
      <c r="I697">
        <v>-10251.6</v>
      </c>
      <c r="J697">
        <v>692.35799999999995</v>
      </c>
      <c r="K697">
        <v>-5491.73</v>
      </c>
      <c r="L697">
        <v>-8987.58</v>
      </c>
      <c r="M697">
        <v>-4759.32</v>
      </c>
      <c r="N697">
        <v>1917.01</v>
      </c>
      <c r="O697">
        <v>-10766.4</v>
      </c>
      <c r="P697">
        <v>1222.3399999999999</v>
      </c>
      <c r="Q697">
        <v>-1539.06</v>
      </c>
      <c r="R697">
        <v>-10548.4</v>
      </c>
      <c r="S697">
        <v>-3695</v>
      </c>
      <c r="T697">
        <v>1678.07</v>
      </c>
    </row>
    <row r="698" spans="1:20" x14ac:dyDescent="0.3">
      <c r="A698">
        <v>694</v>
      </c>
      <c r="B698">
        <v>1</v>
      </c>
      <c r="C698">
        <v>-9901.75</v>
      </c>
      <c r="D698">
        <v>-5218.74</v>
      </c>
      <c r="E698">
        <v>-15869.3</v>
      </c>
      <c r="F698">
        <v>-19612.5</v>
      </c>
      <c r="G698">
        <v>552.12</v>
      </c>
      <c r="H698">
        <v>5904.7</v>
      </c>
      <c r="I698">
        <v>-10231.6</v>
      </c>
      <c r="J698">
        <v>1304.75</v>
      </c>
      <c r="K698">
        <v>-5827.59</v>
      </c>
      <c r="L698">
        <v>-9244.83</v>
      </c>
      <c r="M698">
        <v>-4166.75</v>
      </c>
      <c r="N698">
        <v>2232.1</v>
      </c>
      <c r="O698">
        <v>-11635.9</v>
      </c>
      <c r="P698">
        <v>77.382999999999996</v>
      </c>
      <c r="Q698">
        <v>-1284.6600000000001</v>
      </c>
      <c r="R698">
        <v>-10567.1</v>
      </c>
      <c r="S698">
        <v>-4485.2299999999996</v>
      </c>
      <c r="T698">
        <v>946.49099999999999</v>
      </c>
    </row>
    <row r="699" spans="1:20" x14ac:dyDescent="0.3">
      <c r="A699">
        <v>695</v>
      </c>
      <c r="B699">
        <v>0</v>
      </c>
      <c r="C699">
        <v>-11119.1</v>
      </c>
      <c r="D699">
        <v>2658.17</v>
      </c>
      <c r="E699">
        <v>-2078.09</v>
      </c>
      <c r="F699">
        <v>-18446.5</v>
      </c>
      <c r="G699">
        <v>-397.34399999999999</v>
      </c>
      <c r="H699">
        <v>4698.25</v>
      </c>
      <c r="I699">
        <v>-10172.5</v>
      </c>
      <c r="J699">
        <v>1639.52</v>
      </c>
      <c r="K699">
        <v>-5984.93</v>
      </c>
      <c r="L699">
        <v>-9421.86</v>
      </c>
      <c r="M699">
        <v>-3732.74</v>
      </c>
      <c r="N699">
        <v>2073.4</v>
      </c>
      <c r="O699">
        <v>-11910</v>
      </c>
      <c r="P699">
        <v>-157.21</v>
      </c>
      <c r="Q699">
        <v>-1620.11</v>
      </c>
      <c r="R699">
        <v>-10250.9</v>
      </c>
      <c r="S699">
        <v>-5255.37</v>
      </c>
      <c r="T699">
        <v>176.76</v>
      </c>
    </row>
    <row r="700" spans="1:20" x14ac:dyDescent="0.3">
      <c r="A700">
        <v>696</v>
      </c>
      <c r="B700">
        <v>1</v>
      </c>
      <c r="C700">
        <v>-11102.4</v>
      </c>
      <c r="D700">
        <v>2358.0700000000002</v>
      </c>
      <c r="E700">
        <v>8375.4500000000007</v>
      </c>
      <c r="F700">
        <v>-17321.400000000001</v>
      </c>
      <c r="G700">
        <v>-1641.4</v>
      </c>
      <c r="H700">
        <v>3217.44</v>
      </c>
      <c r="I700">
        <v>-10251.9</v>
      </c>
      <c r="J700">
        <v>1619.57</v>
      </c>
      <c r="K700">
        <v>-5866.15</v>
      </c>
      <c r="L700">
        <v>-9560.73</v>
      </c>
      <c r="M700">
        <v>-3535.49</v>
      </c>
      <c r="N700">
        <v>1836.78</v>
      </c>
      <c r="O700">
        <v>-11257.4</v>
      </c>
      <c r="P700">
        <v>-39.908000000000001</v>
      </c>
      <c r="Q700">
        <v>-2114.79</v>
      </c>
      <c r="R700">
        <v>-10014.299999999999</v>
      </c>
      <c r="S700">
        <v>-5867.36</v>
      </c>
      <c r="T700">
        <v>-98.6952</v>
      </c>
    </row>
    <row r="701" spans="1:20" x14ac:dyDescent="0.3">
      <c r="A701">
        <v>697</v>
      </c>
      <c r="B701">
        <v>0</v>
      </c>
      <c r="C701">
        <v>-12665.1</v>
      </c>
      <c r="D701">
        <v>-6476.78</v>
      </c>
      <c r="E701">
        <v>2527.94</v>
      </c>
      <c r="F701">
        <v>-16274</v>
      </c>
      <c r="G701">
        <v>-2945.59</v>
      </c>
      <c r="H701">
        <v>2706.56</v>
      </c>
      <c r="I701">
        <v>-10786.3</v>
      </c>
      <c r="J701">
        <v>1540.56</v>
      </c>
      <c r="K701">
        <v>-5728.08</v>
      </c>
      <c r="L701">
        <v>-10055.1</v>
      </c>
      <c r="M701">
        <v>-3317.88</v>
      </c>
      <c r="N701">
        <v>1658.81</v>
      </c>
      <c r="O701">
        <v>-10665.8</v>
      </c>
      <c r="P701">
        <v>-613.86500000000001</v>
      </c>
      <c r="Q701">
        <v>-2667.18</v>
      </c>
      <c r="R701">
        <v>-10133.6</v>
      </c>
      <c r="S701">
        <v>-6202.54</v>
      </c>
      <c r="T701">
        <v>218.28</v>
      </c>
    </row>
    <row r="702" spans="1:20" x14ac:dyDescent="0.3">
      <c r="A702">
        <v>698</v>
      </c>
      <c r="B702">
        <v>1</v>
      </c>
      <c r="C702">
        <v>-14698.9</v>
      </c>
      <c r="D702">
        <v>-13437.5</v>
      </c>
      <c r="E702">
        <v>-5775.71</v>
      </c>
      <c r="F702">
        <v>-14672.7</v>
      </c>
      <c r="G702">
        <v>-4149.62</v>
      </c>
      <c r="H702">
        <v>2289.42</v>
      </c>
      <c r="I702">
        <v>-11397.8</v>
      </c>
      <c r="J702">
        <v>1382.27</v>
      </c>
      <c r="K702">
        <v>-5490.52</v>
      </c>
      <c r="L702">
        <v>-10488.9</v>
      </c>
      <c r="M702">
        <v>-2783.83</v>
      </c>
      <c r="N702">
        <v>1441.6</v>
      </c>
      <c r="O702">
        <v>-10627.2</v>
      </c>
      <c r="P702">
        <v>-1443.2</v>
      </c>
      <c r="Q702">
        <v>-2903.81</v>
      </c>
      <c r="R702">
        <v>-10608.1</v>
      </c>
      <c r="S702">
        <v>-6340.74</v>
      </c>
      <c r="T702">
        <v>850.48800000000006</v>
      </c>
    </row>
    <row r="703" spans="1:20" x14ac:dyDescent="0.3">
      <c r="A703">
        <v>699</v>
      </c>
      <c r="B703">
        <v>0</v>
      </c>
      <c r="C703">
        <v>-13345.1</v>
      </c>
      <c r="D703">
        <v>-13168.2</v>
      </c>
      <c r="E703">
        <v>-7325.45</v>
      </c>
      <c r="F703">
        <v>-12519.2</v>
      </c>
      <c r="G703">
        <v>-4126.6099999999997</v>
      </c>
      <c r="H703">
        <v>687.822</v>
      </c>
      <c r="I703">
        <v>-11535.3</v>
      </c>
      <c r="J703">
        <v>986.69500000000005</v>
      </c>
      <c r="K703">
        <v>-4976.5600000000004</v>
      </c>
      <c r="L703">
        <v>-10309.9</v>
      </c>
      <c r="M703">
        <v>-2072.88</v>
      </c>
      <c r="N703">
        <v>1006.25</v>
      </c>
      <c r="O703">
        <v>-10923.7</v>
      </c>
      <c r="P703">
        <v>-1876.68</v>
      </c>
      <c r="Q703">
        <v>-2843.96</v>
      </c>
      <c r="R703">
        <v>-11180.8</v>
      </c>
      <c r="S703">
        <v>-6399.8</v>
      </c>
      <c r="T703">
        <v>1363.52</v>
      </c>
    </row>
    <row r="704" spans="1:20" x14ac:dyDescent="0.3">
      <c r="A704">
        <v>700</v>
      </c>
      <c r="B704">
        <v>1</v>
      </c>
      <c r="C704">
        <v>-8881.2099999999991</v>
      </c>
      <c r="D704">
        <v>-9019.68</v>
      </c>
      <c r="E704">
        <v>-6082.31</v>
      </c>
      <c r="F704">
        <v>-11258.5</v>
      </c>
      <c r="G704">
        <v>-2504.8000000000002</v>
      </c>
      <c r="H704">
        <v>-296.089</v>
      </c>
      <c r="I704">
        <v>-11416.7</v>
      </c>
      <c r="J704">
        <v>413.81099999999998</v>
      </c>
      <c r="K704">
        <v>-4344.49</v>
      </c>
      <c r="L704">
        <v>-9637.8799999999992</v>
      </c>
      <c r="M704">
        <v>-1559.85</v>
      </c>
      <c r="N704">
        <v>413.94400000000002</v>
      </c>
      <c r="O704">
        <v>-10922.5</v>
      </c>
      <c r="P704">
        <v>-1678.1</v>
      </c>
      <c r="Q704">
        <v>-2626.75</v>
      </c>
      <c r="R704">
        <v>-11397</v>
      </c>
      <c r="S704">
        <v>-6300.71</v>
      </c>
      <c r="T704">
        <v>1520.87</v>
      </c>
    </row>
    <row r="705" spans="1:20" x14ac:dyDescent="0.3">
      <c r="A705">
        <v>701</v>
      </c>
      <c r="B705">
        <v>0</v>
      </c>
      <c r="C705">
        <v>-5923.25</v>
      </c>
      <c r="D705">
        <v>-6001.86</v>
      </c>
      <c r="E705">
        <v>-5470.84</v>
      </c>
      <c r="F705">
        <v>-10882.8</v>
      </c>
      <c r="G705">
        <v>-233.22800000000001</v>
      </c>
      <c r="H705">
        <v>892.59699999999998</v>
      </c>
      <c r="I705">
        <v>-11318.1</v>
      </c>
      <c r="J705">
        <v>-158.93700000000001</v>
      </c>
      <c r="K705">
        <v>-3672.78</v>
      </c>
      <c r="L705">
        <v>-9164.8799999999992</v>
      </c>
      <c r="M705">
        <v>-1362.85</v>
      </c>
      <c r="N705">
        <v>78.747699999999995</v>
      </c>
      <c r="O705">
        <v>-10448.1</v>
      </c>
      <c r="P705">
        <v>-1105.0899999999999</v>
      </c>
      <c r="Q705">
        <v>-2548.13</v>
      </c>
      <c r="R705">
        <v>-10981.2</v>
      </c>
      <c r="S705">
        <v>-6023.91</v>
      </c>
      <c r="T705">
        <v>1303.01</v>
      </c>
    </row>
    <row r="706" spans="1:20" x14ac:dyDescent="0.3">
      <c r="A706">
        <v>702</v>
      </c>
      <c r="B706">
        <v>1</v>
      </c>
      <c r="C706">
        <v>-5492.23</v>
      </c>
      <c r="D706">
        <v>-4422.21</v>
      </c>
      <c r="E706">
        <v>-5036.03</v>
      </c>
      <c r="F706">
        <v>-9259.42</v>
      </c>
      <c r="G706">
        <v>1562.59</v>
      </c>
      <c r="H706">
        <v>3421.8</v>
      </c>
      <c r="I706">
        <v>-11357.9</v>
      </c>
      <c r="J706">
        <v>-494.00700000000001</v>
      </c>
      <c r="K706">
        <v>-3179.69</v>
      </c>
      <c r="L706">
        <v>-9205.0400000000009</v>
      </c>
      <c r="M706">
        <v>-1343.17</v>
      </c>
      <c r="N706">
        <v>-79.270200000000003</v>
      </c>
      <c r="O706">
        <v>-10073.5</v>
      </c>
      <c r="P706">
        <v>-532.471</v>
      </c>
      <c r="Q706">
        <v>-2607.46</v>
      </c>
      <c r="R706">
        <v>-10289.9</v>
      </c>
      <c r="S706">
        <v>-5589.1</v>
      </c>
      <c r="T706">
        <v>907.96299999999997</v>
      </c>
    </row>
    <row r="707" spans="1:20" x14ac:dyDescent="0.3">
      <c r="A707">
        <v>703</v>
      </c>
      <c r="B707">
        <v>0</v>
      </c>
      <c r="C707">
        <v>-6599.91</v>
      </c>
      <c r="D707">
        <v>-1870.46</v>
      </c>
      <c r="E707">
        <v>-4185.58</v>
      </c>
      <c r="F707">
        <v>-6474.14</v>
      </c>
      <c r="G707">
        <v>3222.96</v>
      </c>
      <c r="H707">
        <v>4839.42</v>
      </c>
      <c r="I707">
        <v>-11258.4</v>
      </c>
      <c r="J707">
        <v>-533.25199999999995</v>
      </c>
      <c r="K707">
        <v>-3041.88</v>
      </c>
      <c r="L707">
        <v>-9243.89</v>
      </c>
      <c r="M707">
        <v>-1362.98</v>
      </c>
      <c r="N707">
        <v>-296.74</v>
      </c>
      <c r="O707">
        <v>-9974.93</v>
      </c>
      <c r="P707">
        <v>-117.997</v>
      </c>
      <c r="Q707">
        <v>-2666.65</v>
      </c>
      <c r="R707">
        <v>-9737.25</v>
      </c>
      <c r="S707">
        <v>-5035.91</v>
      </c>
      <c r="T707">
        <v>671.45399999999995</v>
      </c>
    </row>
    <row r="708" spans="1:20" x14ac:dyDescent="0.3">
      <c r="A708">
        <v>704</v>
      </c>
      <c r="B708">
        <v>1</v>
      </c>
      <c r="C708">
        <v>-8437.7199999999993</v>
      </c>
      <c r="D708">
        <v>2100.7199999999998</v>
      </c>
      <c r="E708">
        <v>-3812.93</v>
      </c>
      <c r="F708">
        <v>-4224.32</v>
      </c>
      <c r="G708">
        <v>5079.16</v>
      </c>
      <c r="H708">
        <v>4106.0600000000004</v>
      </c>
      <c r="I708">
        <v>-10863.1</v>
      </c>
      <c r="J708">
        <v>-652.28300000000002</v>
      </c>
      <c r="K708">
        <v>-2823.89</v>
      </c>
      <c r="L708">
        <v>-9006.61</v>
      </c>
      <c r="M708">
        <v>-1442.12</v>
      </c>
      <c r="N708">
        <v>-573.27300000000002</v>
      </c>
      <c r="O708">
        <v>-9836.34</v>
      </c>
      <c r="P708">
        <v>59.321899999999999</v>
      </c>
      <c r="Q708">
        <v>-2745.79</v>
      </c>
      <c r="R708">
        <v>-9381.9699999999993</v>
      </c>
      <c r="S708">
        <v>-4443.34</v>
      </c>
      <c r="T708">
        <v>810.43100000000004</v>
      </c>
    </row>
    <row r="709" spans="1:20" x14ac:dyDescent="0.3">
      <c r="A709">
        <v>705</v>
      </c>
      <c r="B709">
        <v>0</v>
      </c>
      <c r="C709">
        <v>-9580.27</v>
      </c>
      <c r="D709">
        <v>3949.59</v>
      </c>
      <c r="E709">
        <v>-4406.0200000000004</v>
      </c>
      <c r="F709">
        <v>-2842.56</v>
      </c>
      <c r="G709">
        <v>6203.17</v>
      </c>
      <c r="H709">
        <v>2803.05</v>
      </c>
      <c r="I709">
        <v>-10408.799999999999</v>
      </c>
      <c r="J709">
        <v>-829.73199999999997</v>
      </c>
      <c r="K709">
        <v>-2528.06</v>
      </c>
      <c r="L709">
        <v>-8571.67</v>
      </c>
      <c r="M709">
        <v>-1540.82</v>
      </c>
      <c r="N709">
        <v>-909.255</v>
      </c>
      <c r="O709">
        <v>-9480.41</v>
      </c>
      <c r="P709">
        <v>39.376600000000003</v>
      </c>
      <c r="Q709">
        <v>-2864.3</v>
      </c>
      <c r="R709">
        <v>-9045.99</v>
      </c>
      <c r="S709">
        <v>-3850.77</v>
      </c>
      <c r="T709">
        <v>1106.52</v>
      </c>
    </row>
    <row r="710" spans="1:20" x14ac:dyDescent="0.3">
      <c r="A710">
        <v>706</v>
      </c>
      <c r="B710">
        <v>1</v>
      </c>
      <c r="C710">
        <v>-8866.24</v>
      </c>
      <c r="D710">
        <v>1791.41</v>
      </c>
      <c r="E710">
        <v>-4978.26</v>
      </c>
      <c r="F710">
        <v>-1894.96</v>
      </c>
      <c r="G710">
        <v>6241.01</v>
      </c>
      <c r="H710">
        <v>1855.45</v>
      </c>
      <c r="I710">
        <v>-9914.84</v>
      </c>
      <c r="J710">
        <v>-948.37400000000002</v>
      </c>
      <c r="K710">
        <v>-2370.04</v>
      </c>
      <c r="L710">
        <v>-7998.79</v>
      </c>
      <c r="M710">
        <v>-1659.46</v>
      </c>
      <c r="N710">
        <v>-1145.77</v>
      </c>
      <c r="O710">
        <v>-8887.4599999999991</v>
      </c>
      <c r="P710">
        <v>-178.34700000000001</v>
      </c>
      <c r="Q710">
        <v>-3002.63</v>
      </c>
      <c r="R710">
        <v>-8571.68</v>
      </c>
      <c r="S710">
        <v>-3297.83</v>
      </c>
      <c r="T710">
        <v>1145.3900000000001</v>
      </c>
    </row>
    <row r="711" spans="1:20" x14ac:dyDescent="0.3">
      <c r="A711">
        <v>707</v>
      </c>
      <c r="B711">
        <v>0</v>
      </c>
      <c r="C711">
        <v>-8039.19</v>
      </c>
      <c r="D711">
        <v>-1367.05</v>
      </c>
      <c r="E711">
        <v>-5967.79</v>
      </c>
      <c r="F711">
        <v>-1124.68</v>
      </c>
      <c r="G711">
        <v>5093.21</v>
      </c>
      <c r="H711">
        <v>589.77700000000004</v>
      </c>
      <c r="I711">
        <v>-9500.49</v>
      </c>
      <c r="J711">
        <v>-1007.31</v>
      </c>
      <c r="K711">
        <v>-2192.21</v>
      </c>
      <c r="L711">
        <v>-7406.22</v>
      </c>
      <c r="M711">
        <v>-1758.03</v>
      </c>
      <c r="N711">
        <v>-1244.5999999999999</v>
      </c>
      <c r="O711">
        <v>-8196.19</v>
      </c>
      <c r="P711">
        <v>-533.88900000000001</v>
      </c>
      <c r="Q711">
        <v>-3101.2</v>
      </c>
      <c r="R711">
        <v>-7959.16</v>
      </c>
      <c r="S711">
        <v>-2804.09</v>
      </c>
      <c r="T711">
        <v>749.577</v>
      </c>
    </row>
    <row r="712" spans="1:20" x14ac:dyDescent="0.3">
      <c r="A712">
        <v>708</v>
      </c>
      <c r="B712">
        <v>1</v>
      </c>
      <c r="C712">
        <v>-8455.4500000000007</v>
      </c>
      <c r="D712">
        <v>-2864.8</v>
      </c>
      <c r="E712">
        <v>-6577</v>
      </c>
      <c r="F712">
        <v>-710.96199999999999</v>
      </c>
      <c r="G712">
        <v>3077.84</v>
      </c>
      <c r="H712">
        <v>-1326.77</v>
      </c>
      <c r="I712">
        <v>-9124.8799999999992</v>
      </c>
      <c r="J712">
        <v>-1165.97</v>
      </c>
      <c r="K712">
        <v>-2014.5</v>
      </c>
      <c r="L712">
        <v>-6912.73</v>
      </c>
      <c r="M712">
        <v>-1718.27</v>
      </c>
      <c r="N712">
        <v>-1303.6600000000001</v>
      </c>
      <c r="O712">
        <v>-7623.69</v>
      </c>
      <c r="P712">
        <v>-810.16700000000003</v>
      </c>
      <c r="Q712">
        <v>-3101.07</v>
      </c>
      <c r="R712">
        <v>-7287.58</v>
      </c>
      <c r="S712">
        <v>-2528.19</v>
      </c>
      <c r="T712">
        <v>77.870599999999996</v>
      </c>
    </row>
    <row r="713" spans="1:20" x14ac:dyDescent="0.3">
      <c r="A713">
        <v>709</v>
      </c>
      <c r="B713">
        <v>0</v>
      </c>
      <c r="C713">
        <v>-9086.76</v>
      </c>
      <c r="D713">
        <v>-2486.92</v>
      </c>
      <c r="E713">
        <v>-5904.41</v>
      </c>
      <c r="F713">
        <v>-988.63099999999997</v>
      </c>
      <c r="G713">
        <v>1083.55</v>
      </c>
      <c r="H713">
        <v>-3123.28</v>
      </c>
      <c r="I713">
        <v>-8531.93</v>
      </c>
      <c r="J713">
        <v>-1362.98</v>
      </c>
      <c r="K713">
        <v>-1896.11</v>
      </c>
      <c r="L713">
        <v>-6537.5</v>
      </c>
      <c r="M713">
        <v>-1560.13</v>
      </c>
      <c r="N713">
        <v>-1323.48</v>
      </c>
      <c r="O713">
        <v>-7189.27</v>
      </c>
      <c r="P713">
        <v>-968.06</v>
      </c>
      <c r="Q713">
        <v>-3121.02</v>
      </c>
      <c r="R713">
        <v>-6655.64</v>
      </c>
      <c r="S713">
        <v>-2587.89</v>
      </c>
      <c r="T713">
        <v>-435.05799999999999</v>
      </c>
    </row>
    <row r="714" spans="1:20" x14ac:dyDescent="0.3">
      <c r="A714">
        <v>710</v>
      </c>
      <c r="B714">
        <v>1</v>
      </c>
      <c r="C714">
        <v>-9422.36</v>
      </c>
      <c r="D714">
        <v>-1381.04</v>
      </c>
      <c r="E714">
        <v>-5729.22</v>
      </c>
      <c r="F714">
        <v>-1561.26</v>
      </c>
      <c r="G714">
        <v>-476.18900000000002</v>
      </c>
      <c r="H714">
        <v>-3970.56</v>
      </c>
      <c r="I714">
        <v>-7880.29</v>
      </c>
      <c r="J714">
        <v>-1343.04</v>
      </c>
      <c r="K714">
        <v>-1836.92</v>
      </c>
      <c r="L714">
        <v>-6162.14</v>
      </c>
      <c r="M714">
        <v>-1322.98</v>
      </c>
      <c r="N714">
        <v>-1382.8</v>
      </c>
      <c r="O714">
        <v>-6833.85</v>
      </c>
      <c r="P714">
        <v>-1066.76</v>
      </c>
      <c r="Q714">
        <v>-3259.47</v>
      </c>
      <c r="R714">
        <v>-6122.51</v>
      </c>
      <c r="S714">
        <v>-2805.23</v>
      </c>
      <c r="T714">
        <v>-552.94399999999996</v>
      </c>
    </row>
    <row r="715" spans="1:20" x14ac:dyDescent="0.3">
      <c r="A715">
        <v>711</v>
      </c>
      <c r="B715">
        <v>0</v>
      </c>
      <c r="C715">
        <v>-9302.6</v>
      </c>
      <c r="D715">
        <v>-1344.66</v>
      </c>
      <c r="E715">
        <v>-6975.55</v>
      </c>
      <c r="F715">
        <v>-2134.2600000000002</v>
      </c>
      <c r="G715">
        <v>-1680.64</v>
      </c>
      <c r="H715">
        <v>-4267.16</v>
      </c>
      <c r="I715">
        <v>-7327.35</v>
      </c>
      <c r="J715">
        <v>-1204.5899999999999</v>
      </c>
      <c r="K715">
        <v>-1837.04</v>
      </c>
      <c r="L715">
        <v>-5806.73</v>
      </c>
      <c r="M715">
        <v>-1046.44</v>
      </c>
      <c r="N715">
        <v>-1461.81</v>
      </c>
      <c r="O715">
        <v>-6517.81</v>
      </c>
      <c r="P715">
        <v>-1145.77</v>
      </c>
      <c r="Q715">
        <v>-3377.73</v>
      </c>
      <c r="R715">
        <v>-5648.46</v>
      </c>
      <c r="S715">
        <v>-3042.25</v>
      </c>
      <c r="T715">
        <v>-374.86099999999999</v>
      </c>
    </row>
    <row r="716" spans="1:20" x14ac:dyDescent="0.3">
      <c r="A716">
        <v>712</v>
      </c>
      <c r="B716">
        <v>1</v>
      </c>
      <c r="C716">
        <v>-8749.41</v>
      </c>
      <c r="D716">
        <v>-2768.32</v>
      </c>
      <c r="E716">
        <v>-7960.43</v>
      </c>
      <c r="F716">
        <v>-2687.08</v>
      </c>
      <c r="G716">
        <v>-2251.91</v>
      </c>
      <c r="H716">
        <v>-4265.91</v>
      </c>
      <c r="I716">
        <v>-6853.42</v>
      </c>
      <c r="J716">
        <v>-967.43700000000001</v>
      </c>
      <c r="K716">
        <v>-1876.55</v>
      </c>
      <c r="L716">
        <v>-5530.32</v>
      </c>
      <c r="M716">
        <v>-750.09799999999996</v>
      </c>
      <c r="N716">
        <v>-1521</v>
      </c>
      <c r="O716">
        <v>-6221.59</v>
      </c>
      <c r="P716">
        <v>-1264.4100000000001</v>
      </c>
      <c r="Q716">
        <v>-3397.42</v>
      </c>
      <c r="R716">
        <v>-5194.22</v>
      </c>
      <c r="S716">
        <v>-3239.65</v>
      </c>
      <c r="T716">
        <v>-118.143</v>
      </c>
    </row>
    <row r="717" spans="1:20" x14ac:dyDescent="0.3">
      <c r="A717">
        <v>713</v>
      </c>
      <c r="B717">
        <v>0</v>
      </c>
      <c r="C717">
        <v>-8077.59</v>
      </c>
      <c r="D717">
        <v>-4050.3</v>
      </c>
      <c r="E717">
        <v>-7623.22</v>
      </c>
      <c r="F717">
        <v>-2745.04</v>
      </c>
      <c r="G717">
        <v>-2271.4699999999998</v>
      </c>
      <c r="H717">
        <v>-3652.91</v>
      </c>
      <c r="I717">
        <v>-6418.87</v>
      </c>
      <c r="J717">
        <v>-750.34699999999998</v>
      </c>
      <c r="K717">
        <v>-1935.86</v>
      </c>
      <c r="L717">
        <v>-5253.66</v>
      </c>
      <c r="M717">
        <v>-513.31700000000001</v>
      </c>
      <c r="N717">
        <v>-1540.69</v>
      </c>
      <c r="O717">
        <v>-5905.43</v>
      </c>
      <c r="P717">
        <v>-1442.24</v>
      </c>
      <c r="Q717">
        <v>-3337.98</v>
      </c>
      <c r="R717">
        <v>-4799.29</v>
      </c>
      <c r="S717">
        <v>-3318.41</v>
      </c>
      <c r="T717">
        <v>0</v>
      </c>
    </row>
    <row r="718" spans="1:20" x14ac:dyDescent="0.3">
      <c r="A718">
        <v>714</v>
      </c>
      <c r="B718">
        <v>1</v>
      </c>
      <c r="C718">
        <v>-7544.95</v>
      </c>
      <c r="D718">
        <v>-3433.98</v>
      </c>
      <c r="E718">
        <v>-6694.43</v>
      </c>
      <c r="F718">
        <v>-2409.31</v>
      </c>
      <c r="G718">
        <v>-2152.71</v>
      </c>
      <c r="H718">
        <v>-3259.22</v>
      </c>
      <c r="I718">
        <v>-5964.51</v>
      </c>
      <c r="J718">
        <v>-651.77</v>
      </c>
      <c r="K718">
        <v>-2014.87</v>
      </c>
      <c r="L718">
        <v>-5016.88</v>
      </c>
      <c r="M718">
        <v>-394.92599999999999</v>
      </c>
      <c r="N718">
        <v>-1540.69</v>
      </c>
      <c r="O718">
        <v>-5589.52</v>
      </c>
      <c r="P718">
        <v>-1560.51</v>
      </c>
      <c r="Q718">
        <v>-3259.1</v>
      </c>
      <c r="R718">
        <v>-4423.9399999999996</v>
      </c>
      <c r="S718">
        <v>-3298.6</v>
      </c>
      <c r="T718">
        <v>-138.697</v>
      </c>
    </row>
    <row r="719" spans="1:20" x14ac:dyDescent="0.3">
      <c r="A719">
        <v>715</v>
      </c>
      <c r="B719">
        <v>0</v>
      </c>
      <c r="C719">
        <v>-7763.88</v>
      </c>
      <c r="D719">
        <v>-1517.95</v>
      </c>
      <c r="E719">
        <v>-5964.63</v>
      </c>
      <c r="F719">
        <v>-2251.7800000000002</v>
      </c>
      <c r="G719">
        <v>-1895.75</v>
      </c>
      <c r="H719">
        <v>-3358.16</v>
      </c>
      <c r="I719">
        <v>-5549.89</v>
      </c>
      <c r="J719">
        <v>-612.26499999999999</v>
      </c>
      <c r="K719">
        <v>-2093.88</v>
      </c>
      <c r="L719">
        <v>-4918.3</v>
      </c>
      <c r="M719">
        <v>-315.91699999999997</v>
      </c>
      <c r="N719">
        <v>-1560.51</v>
      </c>
      <c r="O719">
        <v>-5372.43</v>
      </c>
      <c r="P719">
        <v>-1540.57</v>
      </c>
      <c r="Q719">
        <v>-3279.03</v>
      </c>
      <c r="R719">
        <v>-4147.7700000000004</v>
      </c>
      <c r="S719">
        <v>-3219.47</v>
      </c>
      <c r="T719">
        <v>-514.29600000000005</v>
      </c>
    </row>
    <row r="720" spans="1:20" x14ac:dyDescent="0.3">
      <c r="A720">
        <v>716</v>
      </c>
      <c r="B720">
        <v>1</v>
      </c>
      <c r="C720">
        <v>-8593.7199999999993</v>
      </c>
      <c r="D720">
        <v>-414.37799999999999</v>
      </c>
      <c r="E720">
        <v>-5866.79</v>
      </c>
      <c r="F720">
        <v>-2350.85</v>
      </c>
      <c r="G720">
        <v>-1639.15</v>
      </c>
      <c r="H720">
        <v>-3417.12</v>
      </c>
      <c r="I720">
        <v>-5273.61</v>
      </c>
      <c r="J720">
        <v>-592.57399999999996</v>
      </c>
      <c r="K720">
        <v>-2291.77</v>
      </c>
      <c r="L720">
        <v>-4878.8</v>
      </c>
      <c r="M720">
        <v>-256.721</v>
      </c>
      <c r="N720">
        <v>-1580.2</v>
      </c>
      <c r="O720">
        <v>-5293.66</v>
      </c>
      <c r="P720">
        <v>-1441.75</v>
      </c>
      <c r="Q720">
        <v>-3358.04</v>
      </c>
      <c r="R720">
        <v>-4088.82</v>
      </c>
      <c r="S720">
        <v>-3061.33</v>
      </c>
      <c r="T720">
        <v>-988.35</v>
      </c>
    </row>
    <row r="721" spans="1:20" x14ac:dyDescent="0.3">
      <c r="A721">
        <v>717</v>
      </c>
      <c r="B721">
        <v>0</v>
      </c>
      <c r="C721">
        <v>-9244.76</v>
      </c>
      <c r="D721">
        <v>-296.34699999999998</v>
      </c>
      <c r="E721">
        <v>-5885.99</v>
      </c>
      <c r="F721">
        <v>-2687.06</v>
      </c>
      <c r="G721">
        <v>-1738.82</v>
      </c>
      <c r="H721">
        <v>-3456.86</v>
      </c>
      <c r="I721">
        <v>-5115.71</v>
      </c>
      <c r="J721">
        <v>-552.94799999999998</v>
      </c>
      <c r="K721">
        <v>-2409.6799999999998</v>
      </c>
      <c r="L721">
        <v>-4859.1099999999997</v>
      </c>
      <c r="M721">
        <v>-276.65499999999997</v>
      </c>
      <c r="N721">
        <v>-1619.82</v>
      </c>
      <c r="O721">
        <v>-5293.66</v>
      </c>
      <c r="P721">
        <v>-1382.67</v>
      </c>
      <c r="Q721">
        <v>-3357.8</v>
      </c>
      <c r="R721">
        <v>-4227.3900000000003</v>
      </c>
      <c r="S721">
        <v>-2843.99</v>
      </c>
      <c r="T721">
        <v>-1422.78</v>
      </c>
    </row>
    <row r="722" spans="1:20" x14ac:dyDescent="0.3">
      <c r="A722">
        <v>718</v>
      </c>
      <c r="B722">
        <v>1</v>
      </c>
      <c r="C722">
        <v>-9461.49</v>
      </c>
      <c r="D722">
        <v>80.209500000000006</v>
      </c>
      <c r="E722">
        <v>-5450.6</v>
      </c>
      <c r="F722">
        <v>-3180.93</v>
      </c>
      <c r="G722">
        <v>-2153.6799999999998</v>
      </c>
      <c r="H722">
        <v>-3595.19</v>
      </c>
      <c r="I722">
        <v>-4977.38</v>
      </c>
      <c r="J722">
        <v>-493.75200000000001</v>
      </c>
      <c r="K722">
        <v>-2390.11</v>
      </c>
      <c r="L722">
        <v>-4839.29</v>
      </c>
      <c r="M722">
        <v>-335.85199999999998</v>
      </c>
      <c r="N722">
        <v>-1679.02</v>
      </c>
      <c r="O722">
        <v>-5313.47</v>
      </c>
      <c r="P722">
        <v>-1481.73</v>
      </c>
      <c r="Q722">
        <v>-3239.16</v>
      </c>
      <c r="R722">
        <v>-4484.2299999999996</v>
      </c>
      <c r="S722">
        <v>-2606.9699999999998</v>
      </c>
      <c r="T722">
        <v>-1718.76</v>
      </c>
    </row>
    <row r="723" spans="1:20" x14ac:dyDescent="0.3">
      <c r="A723">
        <v>719</v>
      </c>
      <c r="B723">
        <v>0</v>
      </c>
      <c r="C723">
        <v>-9481.18</v>
      </c>
      <c r="D723">
        <v>870.30200000000002</v>
      </c>
      <c r="E723">
        <v>-5076.32</v>
      </c>
      <c r="F723">
        <v>-3615.24</v>
      </c>
      <c r="G723">
        <v>-2291.0500000000002</v>
      </c>
      <c r="H723">
        <v>-3396.59</v>
      </c>
      <c r="I723">
        <v>-4878.8</v>
      </c>
      <c r="J723">
        <v>-454.24700000000001</v>
      </c>
      <c r="K723">
        <v>-2350.36</v>
      </c>
      <c r="L723">
        <v>-4779.9799999999996</v>
      </c>
      <c r="M723">
        <v>-434.79300000000001</v>
      </c>
      <c r="N723">
        <v>-1777.96</v>
      </c>
      <c r="O723">
        <v>-5392.6</v>
      </c>
      <c r="P723">
        <v>-1600.01</v>
      </c>
      <c r="Q723">
        <v>-3041.52</v>
      </c>
      <c r="R723">
        <v>-4740.95</v>
      </c>
      <c r="S723">
        <v>-2350.13</v>
      </c>
      <c r="T723">
        <v>-1896.48</v>
      </c>
    </row>
    <row r="724" spans="1:20" x14ac:dyDescent="0.3">
      <c r="A724">
        <v>720</v>
      </c>
      <c r="B724">
        <v>1</v>
      </c>
      <c r="C724">
        <v>-9283.06</v>
      </c>
      <c r="D724">
        <v>1066.04</v>
      </c>
      <c r="E724">
        <v>-5056.63</v>
      </c>
      <c r="F724">
        <v>-3832.1</v>
      </c>
      <c r="G724">
        <v>-1994.35</v>
      </c>
      <c r="H724">
        <v>-2883.15</v>
      </c>
      <c r="I724">
        <v>-4839.29</v>
      </c>
      <c r="J724">
        <v>-414.74200000000002</v>
      </c>
      <c r="K724">
        <v>-2271.4699999999998</v>
      </c>
      <c r="L724">
        <v>-4780.22</v>
      </c>
      <c r="M724">
        <v>-612.62300000000005</v>
      </c>
      <c r="N724">
        <v>-1876.54</v>
      </c>
      <c r="O724">
        <v>-5431.87</v>
      </c>
      <c r="P724">
        <v>-1619.7</v>
      </c>
      <c r="Q724">
        <v>-2923.36</v>
      </c>
      <c r="R724">
        <v>-4938.3500000000004</v>
      </c>
      <c r="S724">
        <v>-2113.2199999999998</v>
      </c>
      <c r="T724">
        <v>-1995.06</v>
      </c>
    </row>
    <row r="725" spans="1:20" x14ac:dyDescent="0.3">
      <c r="A725">
        <v>721</v>
      </c>
      <c r="B725">
        <v>0</v>
      </c>
      <c r="C725">
        <v>-8967.26</v>
      </c>
      <c r="D725">
        <v>314.38499999999999</v>
      </c>
      <c r="E725">
        <v>-5175.5</v>
      </c>
      <c r="F725">
        <v>-4148.84</v>
      </c>
      <c r="G725">
        <v>-1539.98</v>
      </c>
      <c r="H725">
        <v>-2785.51</v>
      </c>
      <c r="I725">
        <v>-4859.22</v>
      </c>
      <c r="J725">
        <v>-395.04899999999998</v>
      </c>
      <c r="K725">
        <v>-2271.59</v>
      </c>
      <c r="L725">
        <v>-4839.41</v>
      </c>
      <c r="M725">
        <v>-829.95799999999997</v>
      </c>
      <c r="N725">
        <v>-1935.86</v>
      </c>
      <c r="O725">
        <v>-5550.86</v>
      </c>
      <c r="P725">
        <v>-1599.89</v>
      </c>
      <c r="Q725">
        <v>-2923.36</v>
      </c>
      <c r="R725">
        <v>-5056.75</v>
      </c>
      <c r="S725">
        <v>-1876.07</v>
      </c>
      <c r="T725">
        <v>-2054.37</v>
      </c>
    </row>
    <row r="726" spans="1:20" x14ac:dyDescent="0.3">
      <c r="A726">
        <v>722</v>
      </c>
      <c r="B726">
        <v>1</v>
      </c>
      <c r="C726">
        <v>-8809.48</v>
      </c>
      <c r="D726">
        <v>-633.25400000000002</v>
      </c>
      <c r="E726">
        <v>-5412.53</v>
      </c>
      <c r="F726">
        <v>-4721.72</v>
      </c>
      <c r="G726">
        <v>-1204.6099999999999</v>
      </c>
      <c r="H726">
        <v>-2903.55</v>
      </c>
      <c r="I726">
        <v>-4958.04</v>
      </c>
      <c r="J726">
        <v>-395.04899999999998</v>
      </c>
      <c r="K726">
        <v>-2311.1</v>
      </c>
      <c r="L726">
        <v>-4938.3500000000004</v>
      </c>
      <c r="M726">
        <v>-1066.99</v>
      </c>
      <c r="N726">
        <v>-1975.25</v>
      </c>
      <c r="O726">
        <v>-5708.52</v>
      </c>
      <c r="P726">
        <v>-1520.76</v>
      </c>
      <c r="Q726">
        <v>-2903.55</v>
      </c>
      <c r="R726">
        <v>-5135.76</v>
      </c>
      <c r="S726">
        <v>-1639.16</v>
      </c>
      <c r="T726">
        <v>-2153.1999999999998</v>
      </c>
    </row>
    <row r="727" spans="1:20" x14ac:dyDescent="0.3">
      <c r="A727">
        <v>723</v>
      </c>
      <c r="B727">
        <v>0</v>
      </c>
      <c r="C727">
        <v>-8671.0400000000009</v>
      </c>
      <c r="D727">
        <v>-1145.99</v>
      </c>
      <c r="E727">
        <v>-5530.69</v>
      </c>
      <c r="F727">
        <v>-5373.72</v>
      </c>
      <c r="G727">
        <v>-1145.76</v>
      </c>
      <c r="H727">
        <v>-3002.73</v>
      </c>
      <c r="I727">
        <v>-5135.99</v>
      </c>
      <c r="J727">
        <v>-375.238</v>
      </c>
      <c r="K727">
        <v>-2370.41</v>
      </c>
      <c r="L727">
        <v>-5116.18</v>
      </c>
      <c r="M727">
        <v>-1323.82</v>
      </c>
      <c r="N727">
        <v>-1995.06</v>
      </c>
      <c r="O727">
        <v>-5530.11</v>
      </c>
      <c r="P727">
        <v>-1342.82</v>
      </c>
      <c r="Q727">
        <v>-2844.24</v>
      </c>
      <c r="R727">
        <v>-5254.39</v>
      </c>
      <c r="S727">
        <v>-1481.26</v>
      </c>
      <c r="T727">
        <v>-2271.71</v>
      </c>
    </row>
    <row r="728" spans="1:20" x14ac:dyDescent="0.3">
      <c r="A728">
        <v>724</v>
      </c>
      <c r="B728">
        <v>1</v>
      </c>
      <c r="C728">
        <v>-8572.57</v>
      </c>
      <c r="D728">
        <v>-1482.07</v>
      </c>
      <c r="E728">
        <v>-5431.64</v>
      </c>
      <c r="F728">
        <v>-6084.81</v>
      </c>
      <c r="G728">
        <v>-1244.58</v>
      </c>
      <c r="H728">
        <v>-3319</v>
      </c>
      <c r="I728">
        <v>-5333.4</v>
      </c>
      <c r="J728">
        <v>-335.73399999999998</v>
      </c>
      <c r="K728">
        <v>-2389.9899999999998</v>
      </c>
      <c r="L728">
        <v>-5333.51</v>
      </c>
      <c r="M728">
        <v>-1600.36</v>
      </c>
      <c r="N728">
        <v>-1994.94</v>
      </c>
      <c r="O728">
        <v>-5352.98</v>
      </c>
      <c r="P728">
        <v>-1125.5999999999999</v>
      </c>
      <c r="Q728">
        <v>-2765.23</v>
      </c>
      <c r="R728">
        <v>-5432.22</v>
      </c>
      <c r="S728">
        <v>-1461.8</v>
      </c>
      <c r="T728">
        <v>-2410.0300000000002</v>
      </c>
    </row>
    <row r="729" spans="1:20" x14ac:dyDescent="0.3">
      <c r="A729">
        <v>725</v>
      </c>
      <c r="B729">
        <v>0</v>
      </c>
      <c r="C729">
        <v>-8572.57</v>
      </c>
      <c r="D729">
        <v>-1857.19</v>
      </c>
      <c r="E729">
        <v>-5313.36</v>
      </c>
      <c r="F729">
        <v>-6954.37</v>
      </c>
      <c r="G729">
        <v>-1422.52</v>
      </c>
      <c r="H729">
        <v>-3674.42</v>
      </c>
      <c r="I729">
        <v>-5550.85</v>
      </c>
      <c r="J729">
        <v>-335.85</v>
      </c>
      <c r="K729">
        <v>-2291.0500000000002</v>
      </c>
      <c r="L729">
        <v>-5610.16</v>
      </c>
      <c r="M729">
        <v>-1837.27</v>
      </c>
      <c r="N729">
        <v>-1995.06</v>
      </c>
      <c r="O729">
        <v>-5491.53</v>
      </c>
      <c r="P729">
        <v>-987.50800000000004</v>
      </c>
      <c r="Q729">
        <v>-2844.7</v>
      </c>
      <c r="R729">
        <v>-5669.36</v>
      </c>
      <c r="S729">
        <v>-1521</v>
      </c>
      <c r="T729">
        <v>-2508.62</v>
      </c>
    </row>
    <row r="730" spans="1:20" x14ac:dyDescent="0.3">
      <c r="A730">
        <v>726</v>
      </c>
      <c r="B730">
        <v>1</v>
      </c>
      <c r="C730">
        <v>-8691.43</v>
      </c>
      <c r="D730">
        <v>-2173.23</v>
      </c>
      <c r="E730">
        <v>-5273.85</v>
      </c>
      <c r="F730">
        <v>-8100.35</v>
      </c>
      <c r="G730">
        <v>-1679.36</v>
      </c>
      <c r="H730">
        <v>-4049.89</v>
      </c>
      <c r="I730">
        <v>-5787.76</v>
      </c>
      <c r="J730">
        <v>-375.35399999999998</v>
      </c>
      <c r="K730">
        <v>-2172.66</v>
      </c>
      <c r="L730">
        <v>-5827.15</v>
      </c>
      <c r="M730">
        <v>-2014.98</v>
      </c>
      <c r="N730">
        <v>-2014.75</v>
      </c>
      <c r="O730">
        <v>-5708.75</v>
      </c>
      <c r="P730">
        <v>-928.30799999999999</v>
      </c>
      <c r="Q730">
        <v>-3042.11</v>
      </c>
      <c r="R730">
        <v>-5985.51</v>
      </c>
      <c r="S730">
        <v>-1639.74</v>
      </c>
      <c r="T730">
        <v>-2528.3200000000002</v>
      </c>
    </row>
    <row r="731" spans="1:20" x14ac:dyDescent="0.3">
      <c r="A731">
        <v>727</v>
      </c>
      <c r="B731">
        <v>0</v>
      </c>
      <c r="C731">
        <v>-8928.4599999999991</v>
      </c>
      <c r="D731">
        <v>-2112.89</v>
      </c>
      <c r="E731">
        <v>-5373.01</v>
      </c>
      <c r="F731">
        <v>-9384.31</v>
      </c>
      <c r="G731">
        <v>-2035.13</v>
      </c>
      <c r="H731">
        <v>-4464.63</v>
      </c>
      <c r="I731">
        <v>-5965.47</v>
      </c>
      <c r="J731">
        <v>-414.85899999999998</v>
      </c>
      <c r="K731">
        <v>-2133.27</v>
      </c>
      <c r="L731">
        <v>-6024.9</v>
      </c>
      <c r="M731">
        <v>-2173</v>
      </c>
      <c r="N731">
        <v>-2014.75</v>
      </c>
      <c r="O731">
        <v>-5866.65</v>
      </c>
      <c r="P731">
        <v>-868.99400000000003</v>
      </c>
      <c r="Q731">
        <v>-3140.7</v>
      </c>
      <c r="R731">
        <v>-6301.44</v>
      </c>
      <c r="S731">
        <v>-1817.46</v>
      </c>
      <c r="T731">
        <v>-2567.9299999999998</v>
      </c>
    </row>
    <row r="732" spans="1:20" x14ac:dyDescent="0.3">
      <c r="A732">
        <v>728</v>
      </c>
      <c r="B732">
        <v>1</v>
      </c>
      <c r="C732">
        <v>-9145.68</v>
      </c>
      <c r="D732">
        <v>-1717.95</v>
      </c>
      <c r="E732">
        <v>-5510.99</v>
      </c>
      <c r="F732">
        <v>-10688</v>
      </c>
      <c r="G732">
        <v>-2449.87</v>
      </c>
      <c r="H732">
        <v>-4780.4399999999996</v>
      </c>
      <c r="I732">
        <v>-6182.92</v>
      </c>
      <c r="J732">
        <v>-513.79100000000005</v>
      </c>
      <c r="K732">
        <v>-2133.27</v>
      </c>
      <c r="L732">
        <v>-6242.01</v>
      </c>
      <c r="M732">
        <v>-2311.21</v>
      </c>
      <c r="N732">
        <v>-1994.94</v>
      </c>
      <c r="O732">
        <v>-5905.93</v>
      </c>
      <c r="P732">
        <v>-809.79399999999998</v>
      </c>
      <c r="Q732">
        <v>-3180.2</v>
      </c>
      <c r="R732">
        <v>-6538.35</v>
      </c>
      <c r="S732">
        <v>-2034.9</v>
      </c>
      <c r="T732">
        <v>-2587.52</v>
      </c>
    </row>
    <row r="733" spans="1:20" x14ac:dyDescent="0.3">
      <c r="A733">
        <v>729</v>
      </c>
      <c r="B733">
        <v>0</v>
      </c>
      <c r="C733">
        <v>-9323.39</v>
      </c>
      <c r="D733">
        <v>-1540.69</v>
      </c>
      <c r="E733">
        <v>-5629.73</v>
      </c>
      <c r="F733">
        <v>-11793.5</v>
      </c>
      <c r="G733">
        <v>-2666.64</v>
      </c>
      <c r="H733">
        <v>-4977.8500000000004</v>
      </c>
      <c r="I733">
        <v>-6479.26</v>
      </c>
      <c r="J733">
        <v>-652.00099999999998</v>
      </c>
      <c r="K733">
        <v>-2073.84</v>
      </c>
      <c r="L733">
        <v>-6439.64</v>
      </c>
      <c r="M733">
        <v>-2370.3000000000002</v>
      </c>
      <c r="N733">
        <v>-1975.25</v>
      </c>
      <c r="O733">
        <v>-5906.04</v>
      </c>
      <c r="P733">
        <v>-869.33399999999995</v>
      </c>
      <c r="Q733">
        <v>-3239.52</v>
      </c>
      <c r="R733">
        <v>-6755.68</v>
      </c>
      <c r="S733">
        <v>-2271.8200000000002</v>
      </c>
      <c r="T733">
        <v>-2548.0100000000002</v>
      </c>
    </row>
    <row r="734" spans="1:20" x14ac:dyDescent="0.3">
      <c r="A734">
        <v>730</v>
      </c>
      <c r="B734">
        <v>1</v>
      </c>
      <c r="C734">
        <v>-9481.41</v>
      </c>
      <c r="D734">
        <v>-1619.93</v>
      </c>
      <c r="E734">
        <v>-5648.98</v>
      </c>
      <c r="F734">
        <v>-12682.3</v>
      </c>
      <c r="G734">
        <v>-2706.14</v>
      </c>
      <c r="H734">
        <v>-5333.95</v>
      </c>
      <c r="I734">
        <v>-6795.3</v>
      </c>
      <c r="J734">
        <v>-730.89700000000005</v>
      </c>
      <c r="K734">
        <v>-1935.52</v>
      </c>
      <c r="L734">
        <v>-6656.86</v>
      </c>
      <c r="M734">
        <v>-2370.3000000000002</v>
      </c>
      <c r="N734">
        <v>-1896.01</v>
      </c>
      <c r="O734">
        <v>-5965.36</v>
      </c>
      <c r="P734">
        <v>-1066.97</v>
      </c>
      <c r="Q734">
        <v>-3437.38</v>
      </c>
      <c r="R734">
        <v>-6992.71</v>
      </c>
      <c r="S734">
        <v>-2449.5300000000002</v>
      </c>
      <c r="T734">
        <v>-2468.89</v>
      </c>
    </row>
    <row r="735" spans="1:20" x14ac:dyDescent="0.3">
      <c r="A735">
        <v>731</v>
      </c>
      <c r="B735">
        <v>0</v>
      </c>
      <c r="C735">
        <v>-9599.81</v>
      </c>
      <c r="D735">
        <v>-1837.37</v>
      </c>
      <c r="E735">
        <v>-5629.62</v>
      </c>
      <c r="F735">
        <v>-13551.4</v>
      </c>
      <c r="G735">
        <v>-3062.58</v>
      </c>
      <c r="H735">
        <v>-6005.86</v>
      </c>
      <c r="I735">
        <v>-7131.14</v>
      </c>
      <c r="J735">
        <v>-790.21</v>
      </c>
      <c r="K735">
        <v>-1797.31</v>
      </c>
      <c r="L735">
        <v>-6775.15</v>
      </c>
      <c r="M735">
        <v>-2271.25</v>
      </c>
      <c r="N735">
        <v>-1757.8</v>
      </c>
      <c r="O735">
        <v>-6123.6</v>
      </c>
      <c r="P735">
        <v>-1244.57</v>
      </c>
      <c r="Q735">
        <v>-3832.65</v>
      </c>
      <c r="R735">
        <v>-7209.93</v>
      </c>
      <c r="S735">
        <v>-2528.3200000000002</v>
      </c>
      <c r="T735">
        <v>-2271.14</v>
      </c>
    </row>
    <row r="736" spans="1:20" x14ac:dyDescent="0.3">
      <c r="A736">
        <v>732</v>
      </c>
      <c r="B736">
        <v>1</v>
      </c>
      <c r="C736">
        <v>-9619.4</v>
      </c>
      <c r="D736">
        <v>-2054.48</v>
      </c>
      <c r="E736">
        <v>-5688.71</v>
      </c>
      <c r="F736">
        <v>-14380.9</v>
      </c>
      <c r="G736">
        <v>-4110.51</v>
      </c>
      <c r="H736">
        <v>-6835.57</v>
      </c>
      <c r="I736">
        <v>-7447.07</v>
      </c>
      <c r="J736">
        <v>-869.21900000000005</v>
      </c>
      <c r="K736">
        <v>-1639.18</v>
      </c>
      <c r="L736">
        <v>-6676</v>
      </c>
      <c r="M736">
        <v>-2014.31</v>
      </c>
      <c r="N736">
        <v>-1619.48</v>
      </c>
      <c r="O736">
        <v>-6340.82</v>
      </c>
      <c r="P736">
        <v>-1402.7</v>
      </c>
      <c r="Q736">
        <v>-4306.7</v>
      </c>
      <c r="R736">
        <v>-7348.03</v>
      </c>
      <c r="S736">
        <v>-2567.9299999999998</v>
      </c>
      <c r="T736">
        <v>-2054.0300000000002</v>
      </c>
    </row>
    <row r="737" spans="1:20" x14ac:dyDescent="0.3">
      <c r="A737">
        <v>733</v>
      </c>
      <c r="B737">
        <v>0</v>
      </c>
      <c r="C737">
        <v>-9520.4699999999993</v>
      </c>
      <c r="D737">
        <v>-2113.46</v>
      </c>
      <c r="E737">
        <v>-5748.13</v>
      </c>
      <c r="F737">
        <v>-15270</v>
      </c>
      <c r="G737">
        <v>-5572.29</v>
      </c>
      <c r="H737">
        <v>-7704.67</v>
      </c>
      <c r="I737">
        <v>-7703.79</v>
      </c>
      <c r="J737">
        <v>-928.42100000000005</v>
      </c>
      <c r="K737">
        <v>-1441.65</v>
      </c>
      <c r="L737">
        <v>-6339.94</v>
      </c>
      <c r="M737">
        <v>-1718.08</v>
      </c>
      <c r="N737">
        <v>-1540.69</v>
      </c>
      <c r="O737">
        <v>-6558.15</v>
      </c>
      <c r="P737">
        <v>-1580.42</v>
      </c>
      <c r="Q737">
        <v>-4701.53</v>
      </c>
      <c r="R737">
        <v>-7387.42</v>
      </c>
      <c r="S737">
        <v>-2587.52</v>
      </c>
      <c r="T737">
        <v>-1975.25</v>
      </c>
    </row>
    <row r="738" spans="1:20" x14ac:dyDescent="0.3">
      <c r="A738">
        <v>734</v>
      </c>
      <c r="B738">
        <v>1</v>
      </c>
      <c r="C738">
        <v>-9501.1</v>
      </c>
      <c r="D738">
        <v>-2093.7600000000002</v>
      </c>
      <c r="E738">
        <v>-5747.8</v>
      </c>
      <c r="F738">
        <v>-16317.1</v>
      </c>
      <c r="G738">
        <v>-6994.24</v>
      </c>
      <c r="H738">
        <v>-8514.35</v>
      </c>
      <c r="I738">
        <v>-7960.63</v>
      </c>
      <c r="J738">
        <v>-948.11800000000005</v>
      </c>
      <c r="K738">
        <v>-1303.55</v>
      </c>
      <c r="L738">
        <v>-6044.04</v>
      </c>
      <c r="M738">
        <v>-1520.78</v>
      </c>
      <c r="N738">
        <v>-1619.92</v>
      </c>
      <c r="O738">
        <v>-6775.37</v>
      </c>
      <c r="P738">
        <v>-1718.63</v>
      </c>
      <c r="Q738">
        <v>-4938.34</v>
      </c>
      <c r="R738">
        <v>-7347.81</v>
      </c>
      <c r="S738">
        <v>-2607.44</v>
      </c>
      <c r="T738">
        <v>-1995.05</v>
      </c>
    </row>
    <row r="739" spans="1:20" x14ac:dyDescent="0.3">
      <c r="A739">
        <v>735</v>
      </c>
      <c r="B739">
        <v>0</v>
      </c>
      <c r="C739">
        <v>-9639.41</v>
      </c>
      <c r="D739">
        <v>-1955.13</v>
      </c>
      <c r="E739">
        <v>-5668.91</v>
      </c>
      <c r="F739">
        <v>-17462.7</v>
      </c>
      <c r="G739">
        <v>-8159.07</v>
      </c>
      <c r="H739">
        <v>-9165.8700000000008</v>
      </c>
      <c r="I739">
        <v>-8217.34</v>
      </c>
      <c r="J739">
        <v>-908.50900000000001</v>
      </c>
      <c r="K739">
        <v>-1264.1600000000001</v>
      </c>
      <c r="L739">
        <v>-6024.66</v>
      </c>
      <c r="M739">
        <v>-1461.68</v>
      </c>
      <c r="N739">
        <v>-1797.74</v>
      </c>
      <c r="O739">
        <v>-6933.27</v>
      </c>
      <c r="P739">
        <v>-1817.33</v>
      </c>
      <c r="Q739">
        <v>-5155.76</v>
      </c>
      <c r="R739">
        <v>-7367.83</v>
      </c>
      <c r="S739">
        <v>-2726.05</v>
      </c>
      <c r="T739">
        <v>-2014.75</v>
      </c>
    </row>
    <row r="740" spans="1:20" x14ac:dyDescent="0.3">
      <c r="A740">
        <v>736</v>
      </c>
      <c r="B740">
        <v>1</v>
      </c>
      <c r="C740">
        <v>-9797.42</v>
      </c>
      <c r="D740">
        <v>-1678.61</v>
      </c>
      <c r="E740">
        <v>-5530.39</v>
      </c>
      <c r="F740">
        <v>-18845.8</v>
      </c>
      <c r="G740">
        <v>-9265.44</v>
      </c>
      <c r="H740">
        <v>-9540.69</v>
      </c>
      <c r="I740">
        <v>-8513.76</v>
      </c>
      <c r="J740">
        <v>-849.30600000000004</v>
      </c>
      <c r="K740">
        <v>-1184.95</v>
      </c>
      <c r="L740">
        <v>-6242.18</v>
      </c>
      <c r="M740">
        <v>-1521.09</v>
      </c>
      <c r="N740">
        <v>-1995.25</v>
      </c>
      <c r="O740">
        <v>-7051.78</v>
      </c>
      <c r="P740">
        <v>-1935.94</v>
      </c>
      <c r="Q740">
        <v>-5353.07</v>
      </c>
      <c r="R740">
        <v>-7565.54</v>
      </c>
      <c r="S740">
        <v>-2844.45</v>
      </c>
      <c r="T740">
        <v>-1975.15</v>
      </c>
    </row>
    <row r="741" spans="1:20" x14ac:dyDescent="0.3">
      <c r="A741">
        <v>737</v>
      </c>
      <c r="B741">
        <v>0</v>
      </c>
      <c r="C741">
        <v>-9935.64</v>
      </c>
      <c r="D741">
        <v>-1362.48</v>
      </c>
      <c r="E741">
        <v>-5451.78</v>
      </c>
      <c r="F741">
        <v>-19871.599999999999</v>
      </c>
      <c r="G741">
        <v>-10509.9</v>
      </c>
      <c r="H741">
        <v>-9520.39</v>
      </c>
      <c r="I741">
        <v>-8829.7000000000007</v>
      </c>
      <c r="J741">
        <v>-790</v>
      </c>
      <c r="K741">
        <v>-1106.1400000000001</v>
      </c>
      <c r="L741">
        <v>-6558.21</v>
      </c>
      <c r="M741">
        <v>-1699.01</v>
      </c>
      <c r="N741">
        <v>-2133.36</v>
      </c>
      <c r="O741">
        <v>-7170.29</v>
      </c>
      <c r="P741">
        <v>-2173.17</v>
      </c>
      <c r="Q741">
        <v>-5431.98</v>
      </c>
      <c r="R741">
        <v>-7901.48</v>
      </c>
      <c r="S741">
        <v>-2943.26</v>
      </c>
      <c r="T741">
        <v>-1856.53</v>
      </c>
    </row>
    <row r="742" spans="1:20" x14ac:dyDescent="0.3">
      <c r="A742">
        <v>738</v>
      </c>
      <c r="B742">
        <v>1</v>
      </c>
      <c r="C742">
        <v>-10074</v>
      </c>
      <c r="D742">
        <v>-1026.74</v>
      </c>
      <c r="E742">
        <v>-5570.39</v>
      </c>
      <c r="F742">
        <v>-20147.599999999999</v>
      </c>
      <c r="G742">
        <v>-11694.8</v>
      </c>
      <c r="H742">
        <v>-9045.75</v>
      </c>
      <c r="I742">
        <v>-9106.23</v>
      </c>
      <c r="J742">
        <v>-671.38800000000003</v>
      </c>
      <c r="K742">
        <v>-1106.1400000000001</v>
      </c>
      <c r="L742">
        <v>-6933.65</v>
      </c>
      <c r="M742">
        <v>-1995.44</v>
      </c>
      <c r="N742">
        <v>-2192.5700000000002</v>
      </c>
      <c r="O742">
        <v>-7368.01</v>
      </c>
      <c r="P742">
        <v>-2548.61</v>
      </c>
      <c r="Q742">
        <v>-5293.27</v>
      </c>
      <c r="R742">
        <v>-8336.1299999999992</v>
      </c>
      <c r="S742">
        <v>-3002.37</v>
      </c>
      <c r="T742">
        <v>-1777.72</v>
      </c>
    </row>
    <row r="743" spans="1:20" x14ac:dyDescent="0.3">
      <c r="A743">
        <v>739</v>
      </c>
      <c r="B743">
        <v>0</v>
      </c>
      <c r="C743">
        <v>-10271.6</v>
      </c>
      <c r="D743">
        <v>-710.7</v>
      </c>
      <c r="E743">
        <v>-5807.61</v>
      </c>
      <c r="F743">
        <v>-20187</v>
      </c>
      <c r="G743">
        <v>-13652.4</v>
      </c>
      <c r="H743">
        <v>-8730.69</v>
      </c>
      <c r="I743">
        <v>-9560.9699999999993</v>
      </c>
      <c r="J743">
        <v>-513.37</v>
      </c>
      <c r="K743">
        <v>-1205.1400000000001</v>
      </c>
      <c r="L743">
        <v>-7546.41</v>
      </c>
      <c r="M743">
        <v>-2331.1799999999998</v>
      </c>
      <c r="N743">
        <v>-2271.6799999999998</v>
      </c>
      <c r="O743">
        <v>-7743.55</v>
      </c>
      <c r="P743">
        <v>-2765.35</v>
      </c>
      <c r="Q743">
        <v>-4957.43</v>
      </c>
      <c r="R743">
        <v>-8810.18</v>
      </c>
      <c r="S743">
        <v>-2962.77</v>
      </c>
      <c r="T743">
        <v>-1896.53</v>
      </c>
    </row>
    <row r="744" spans="1:20" x14ac:dyDescent="0.3">
      <c r="A744">
        <v>740</v>
      </c>
      <c r="B744">
        <v>1</v>
      </c>
      <c r="C744">
        <v>-10508.6</v>
      </c>
      <c r="D744">
        <v>-473.86599999999999</v>
      </c>
      <c r="E744">
        <v>-6143.45</v>
      </c>
      <c r="F744">
        <v>-20088</v>
      </c>
      <c r="G744">
        <v>-16853.2</v>
      </c>
      <c r="H744">
        <v>-9126.51</v>
      </c>
      <c r="I744">
        <v>-10074.200000000001</v>
      </c>
      <c r="J744">
        <v>-355.351</v>
      </c>
      <c r="K744">
        <v>-1402.67</v>
      </c>
      <c r="L744">
        <v>-8376.11</v>
      </c>
      <c r="M744">
        <v>-2488.81</v>
      </c>
      <c r="N744">
        <v>-2350.59</v>
      </c>
      <c r="O744">
        <v>-8296.81</v>
      </c>
      <c r="P744">
        <v>-2547.54</v>
      </c>
      <c r="Q744">
        <v>-4720.6899999999996</v>
      </c>
      <c r="R744">
        <v>-9403.0400000000009</v>
      </c>
      <c r="S744">
        <v>-2923.36</v>
      </c>
      <c r="T744">
        <v>-2173.16</v>
      </c>
    </row>
    <row r="745" spans="1:20" x14ac:dyDescent="0.3">
      <c r="A745">
        <v>741</v>
      </c>
      <c r="B745">
        <v>0</v>
      </c>
      <c r="C745">
        <v>-10864.4</v>
      </c>
      <c r="D745">
        <v>-434.65</v>
      </c>
      <c r="E745">
        <v>-6558.39</v>
      </c>
      <c r="F745">
        <v>-18603.5</v>
      </c>
      <c r="G745">
        <v>-19299.7</v>
      </c>
      <c r="H745">
        <v>-9698.99</v>
      </c>
      <c r="I745">
        <v>-10251.5</v>
      </c>
      <c r="J745">
        <v>-217.13300000000001</v>
      </c>
      <c r="K745">
        <v>-1520.99</v>
      </c>
      <c r="L745">
        <v>-9067.01</v>
      </c>
      <c r="M745">
        <v>-2469.0100000000002</v>
      </c>
      <c r="N745">
        <v>-2310.89</v>
      </c>
      <c r="O745">
        <v>-8928.8799999999992</v>
      </c>
      <c r="P745">
        <v>-2172.39</v>
      </c>
      <c r="Q745">
        <v>-4681.38</v>
      </c>
      <c r="R745">
        <v>-10133.9</v>
      </c>
      <c r="S745">
        <v>-2943.17</v>
      </c>
      <c r="T745">
        <v>-2469.39</v>
      </c>
    </row>
    <row r="746" spans="1:20" x14ac:dyDescent="0.3">
      <c r="A746">
        <v>742</v>
      </c>
      <c r="B746">
        <v>1</v>
      </c>
      <c r="C746">
        <v>-11477.1</v>
      </c>
      <c r="D746">
        <v>-513.66</v>
      </c>
      <c r="E746">
        <v>-6913.65</v>
      </c>
      <c r="F746">
        <v>-15303.5</v>
      </c>
      <c r="G746">
        <v>-20049</v>
      </c>
      <c r="H746">
        <v>-9935.5400000000009</v>
      </c>
      <c r="I746">
        <v>-10311</v>
      </c>
      <c r="J746">
        <v>-98.619200000000006</v>
      </c>
      <c r="K746">
        <v>-1481.29</v>
      </c>
      <c r="L746">
        <v>-9382.56</v>
      </c>
      <c r="M746">
        <v>-2350.3000000000002</v>
      </c>
      <c r="N746">
        <v>-2231.98</v>
      </c>
      <c r="O746">
        <v>-9560.9599999999991</v>
      </c>
      <c r="P746">
        <v>-1816.75</v>
      </c>
      <c r="Q746">
        <v>-4621.8900000000003</v>
      </c>
      <c r="R746">
        <v>-10825.1</v>
      </c>
      <c r="S746">
        <v>-3042.07</v>
      </c>
      <c r="T746">
        <v>-2726.13</v>
      </c>
    </row>
    <row r="747" spans="1:20" x14ac:dyDescent="0.3">
      <c r="A747">
        <v>743</v>
      </c>
      <c r="B747">
        <v>0</v>
      </c>
      <c r="C747">
        <v>-12069.3</v>
      </c>
      <c r="D747">
        <v>-652.06799999999998</v>
      </c>
      <c r="E747">
        <v>-6893.28</v>
      </c>
      <c r="F747">
        <v>-12283.4</v>
      </c>
      <c r="G747">
        <v>-20167.3</v>
      </c>
      <c r="H747">
        <v>-10291.799999999999</v>
      </c>
      <c r="I747">
        <v>-10389.799999999999</v>
      </c>
      <c r="J747">
        <v>-39.504899999999999</v>
      </c>
      <c r="K747">
        <v>-1263.78</v>
      </c>
      <c r="L747">
        <v>-9322.8799999999992</v>
      </c>
      <c r="M747">
        <v>-2212.1799999999998</v>
      </c>
      <c r="N747">
        <v>-2192.48</v>
      </c>
      <c r="O747">
        <v>-10034.6</v>
      </c>
      <c r="P747">
        <v>-1362.3</v>
      </c>
      <c r="Q747">
        <v>-4404.47</v>
      </c>
      <c r="R747">
        <v>-11081</v>
      </c>
      <c r="S747">
        <v>-3239.69</v>
      </c>
      <c r="T747">
        <v>-2864.15</v>
      </c>
    </row>
    <row r="748" spans="1:20" x14ac:dyDescent="0.3">
      <c r="A748">
        <v>744</v>
      </c>
      <c r="B748">
        <v>1</v>
      </c>
      <c r="C748">
        <v>-12484</v>
      </c>
      <c r="D748">
        <v>-691.19500000000005</v>
      </c>
      <c r="E748">
        <v>-6418.75</v>
      </c>
      <c r="F748">
        <v>-11021.5</v>
      </c>
      <c r="G748">
        <v>-19969.2</v>
      </c>
      <c r="H748">
        <v>-11715.8</v>
      </c>
      <c r="I748">
        <v>-10370</v>
      </c>
      <c r="J748">
        <v>-138.50299999999999</v>
      </c>
      <c r="K748">
        <v>-927.94200000000001</v>
      </c>
      <c r="L748">
        <v>-9085.85</v>
      </c>
      <c r="M748">
        <v>-2192.5700000000002</v>
      </c>
      <c r="N748">
        <v>-2152.9699999999998</v>
      </c>
      <c r="O748">
        <v>-10073.5</v>
      </c>
      <c r="P748">
        <v>-967.54100000000005</v>
      </c>
      <c r="Q748">
        <v>-4286.33</v>
      </c>
      <c r="R748">
        <v>-10784.3</v>
      </c>
      <c r="S748">
        <v>-3516.32</v>
      </c>
      <c r="T748">
        <v>-2864.06</v>
      </c>
    </row>
    <row r="749" spans="1:20" x14ac:dyDescent="0.3">
      <c r="A749">
        <v>745</v>
      </c>
      <c r="B749">
        <v>0</v>
      </c>
      <c r="C749">
        <v>-12799.9</v>
      </c>
      <c r="D749">
        <v>-315.291</v>
      </c>
      <c r="E749">
        <v>-5628.38</v>
      </c>
      <c r="F749">
        <v>-10428.299999999999</v>
      </c>
      <c r="G749">
        <v>-19554.5</v>
      </c>
      <c r="H749">
        <v>-13670.8</v>
      </c>
      <c r="I749">
        <v>-10290.9</v>
      </c>
      <c r="J749">
        <v>-276.62799999999999</v>
      </c>
      <c r="K749">
        <v>-710.995</v>
      </c>
      <c r="L749">
        <v>-8947.82</v>
      </c>
      <c r="M749">
        <v>-2212.2800000000002</v>
      </c>
      <c r="N749">
        <v>-2153.0700000000002</v>
      </c>
      <c r="O749">
        <v>-9678.0499999999993</v>
      </c>
      <c r="P749">
        <v>-869.202</v>
      </c>
      <c r="Q749">
        <v>-4385.2299999999996</v>
      </c>
      <c r="R749">
        <v>-10191.4</v>
      </c>
      <c r="S749">
        <v>-3812.55</v>
      </c>
      <c r="T749">
        <v>-2745.36</v>
      </c>
    </row>
    <row r="750" spans="1:20" x14ac:dyDescent="0.3">
      <c r="A750">
        <v>746</v>
      </c>
      <c r="B750">
        <v>1</v>
      </c>
      <c r="C750">
        <v>-13155.7</v>
      </c>
      <c r="D750">
        <v>316.78199999999998</v>
      </c>
      <c r="E750">
        <v>-4838.5600000000004</v>
      </c>
      <c r="F750">
        <v>-9044.4</v>
      </c>
      <c r="G750">
        <v>-19694</v>
      </c>
      <c r="H750">
        <v>-15092.2</v>
      </c>
      <c r="I750">
        <v>-10212</v>
      </c>
      <c r="J750">
        <v>-335.83800000000002</v>
      </c>
      <c r="K750">
        <v>-770.57799999999997</v>
      </c>
      <c r="L750">
        <v>-8928.11</v>
      </c>
      <c r="M750">
        <v>-2212.2800000000002</v>
      </c>
      <c r="N750">
        <v>-2152.9699999999998</v>
      </c>
      <c r="O750">
        <v>-9263.58</v>
      </c>
      <c r="P750">
        <v>-948.21100000000001</v>
      </c>
      <c r="Q750">
        <v>-4444.26</v>
      </c>
      <c r="R750">
        <v>-9539.74</v>
      </c>
      <c r="S750">
        <v>-4069.29</v>
      </c>
      <c r="T750">
        <v>-2488.44</v>
      </c>
    </row>
    <row r="751" spans="1:20" x14ac:dyDescent="0.3">
      <c r="A751">
        <v>747</v>
      </c>
      <c r="B751">
        <v>0</v>
      </c>
      <c r="C751">
        <v>-13728.7</v>
      </c>
      <c r="D751">
        <v>869.66099999999994</v>
      </c>
      <c r="E751">
        <v>-4345.17</v>
      </c>
      <c r="F751">
        <v>-7662.94</v>
      </c>
      <c r="G751">
        <v>-20088.400000000001</v>
      </c>
      <c r="H751">
        <v>-15485.6</v>
      </c>
      <c r="I751">
        <v>-10192.299999999999</v>
      </c>
      <c r="J751">
        <v>-296.149</v>
      </c>
      <c r="K751">
        <v>-1007.7</v>
      </c>
      <c r="L751">
        <v>-9086.5</v>
      </c>
      <c r="M751">
        <v>-2251.87</v>
      </c>
      <c r="N751">
        <v>-1994.68</v>
      </c>
      <c r="O751">
        <v>-9105.84</v>
      </c>
      <c r="P751">
        <v>-1344</v>
      </c>
      <c r="Q751">
        <v>-4563.1400000000003</v>
      </c>
      <c r="R751">
        <v>-9145.16</v>
      </c>
      <c r="S751">
        <v>-4207.32</v>
      </c>
      <c r="T751">
        <v>-2212</v>
      </c>
    </row>
    <row r="752" spans="1:20" x14ac:dyDescent="0.3">
      <c r="A752">
        <v>748</v>
      </c>
      <c r="B752">
        <v>1</v>
      </c>
      <c r="C752">
        <v>-14321.1</v>
      </c>
      <c r="D752">
        <v>1145.73</v>
      </c>
      <c r="E752">
        <v>-4068.73</v>
      </c>
      <c r="F752">
        <v>-7387.79</v>
      </c>
      <c r="G752">
        <v>-20167.3</v>
      </c>
      <c r="H752">
        <v>-14872.6</v>
      </c>
      <c r="I752">
        <v>-10231.9</v>
      </c>
      <c r="J752">
        <v>-256.82799999999997</v>
      </c>
      <c r="K752">
        <v>-1442.61</v>
      </c>
      <c r="L752">
        <v>-9343.14</v>
      </c>
      <c r="M752">
        <v>-2311.08</v>
      </c>
      <c r="N752">
        <v>-1876.53</v>
      </c>
      <c r="O752">
        <v>-9066.34</v>
      </c>
      <c r="P752">
        <v>-2173.87</v>
      </c>
      <c r="Q752">
        <v>-4780.28</v>
      </c>
      <c r="R752">
        <v>-9145.6200000000008</v>
      </c>
      <c r="S752">
        <v>-4246.83</v>
      </c>
      <c r="T752">
        <v>-1974.97</v>
      </c>
    </row>
    <row r="753" spans="1:20" x14ac:dyDescent="0.3">
      <c r="A753">
        <v>749</v>
      </c>
      <c r="B753">
        <v>0</v>
      </c>
      <c r="C753">
        <v>-14894.1</v>
      </c>
      <c r="D753">
        <v>1204.95</v>
      </c>
      <c r="E753">
        <v>-4306.8500000000004</v>
      </c>
      <c r="F753">
        <v>-8218.57</v>
      </c>
      <c r="G753">
        <v>-20167.2</v>
      </c>
      <c r="H753">
        <v>-13884.8</v>
      </c>
      <c r="I753">
        <v>-10330.700000000001</v>
      </c>
      <c r="J753">
        <v>-316.13</v>
      </c>
      <c r="K753">
        <v>-1738.22</v>
      </c>
      <c r="L753">
        <v>-9382.2800000000007</v>
      </c>
      <c r="M753">
        <v>-2310.9899999999998</v>
      </c>
      <c r="N753">
        <v>-1955.63</v>
      </c>
      <c r="O753">
        <v>-9007.0300000000007</v>
      </c>
      <c r="P753">
        <v>-2825.01</v>
      </c>
      <c r="Q753">
        <v>-4997.6899999999996</v>
      </c>
      <c r="R753">
        <v>-9481.73</v>
      </c>
      <c r="S753">
        <v>-4246.7299999999996</v>
      </c>
      <c r="T753">
        <v>-1817.14</v>
      </c>
    </row>
    <row r="754" spans="1:20" x14ac:dyDescent="0.3">
      <c r="A754">
        <v>750</v>
      </c>
      <c r="B754">
        <v>1</v>
      </c>
      <c r="C754">
        <v>-15526.2</v>
      </c>
      <c r="D754">
        <v>1264.25</v>
      </c>
      <c r="E754">
        <v>-4800.16</v>
      </c>
      <c r="F754">
        <v>-9482.5400000000009</v>
      </c>
      <c r="G754">
        <v>-19078.400000000001</v>
      </c>
      <c r="H754">
        <v>-12422.2</v>
      </c>
      <c r="I754">
        <v>-10469</v>
      </c>
      <c r="J754">
        <v>-434.73399999999998</v>
      </c>
      <c r="K754">
        <v>-1678.82</v>
      </c>
      <c r="L754">
        <v>-9065.7999999999993</v>
      </c>
      <c r="M754">
        <v>-2251.69</v>
      </c>
      <c r="N754">
        <v>-2093.94</v>
      </c>
      <c r="O754">
        <v>-8947.82</v>
      </c>
      <c r="P754">
        <v>-2883.59</v>
      </c>
      <c r="Q754">
        <v>-5472.2</v>
      </c>
      <c r="R754">
        <v>-9876.59</v>
      </c>
      <c r="S754">
        <v>-4187.43</v>
      </c>
      <c r="T754">
        <v>-1797.52</v>
      </c>
    </row>
    <row r="755" spans="1:20" x14ac:dyDescent="0.3">
      <c r="A755">
        <v>751</v>
      </c>
      <c r="B755">
        <v>0</v>
      </c>
      <c r="C755">
        <v>-16118.6</v>
      </c>
      <c r="D755">
        <v>1145.29</v>
      </c>
      <c r="E755">
        <v>-5254.87</v>
      </c>
      <c r="F755">
        <v>-10925</v>
      </c>
      <c r="G755">
        <v>-13203.6</v>
      </c>
      <c r="H755">
        <v>-9060.9</v>
      </c>
      <c r="I755">
        <v>-10627</v>
      </c>
      <c r="J755">
        <v>-612.54899999999998</v>
      </c>
      <c r="K755">
        <v>-1520.72</v>
      </c>
      <c r="L755">
        <v>-8750.2099999999991</v>
      </c>
      <c r="M755">
        <v>-2271.67</v>
      </c>
      <c r="N755">
        <v>-1915.41</v>
      </c>
      <c r="O755">
        <v>-9066.69</v>
      </c>
      <c r="P755">
        <v>-2725.75</v>
      </c>
      <c r="Q755">
        <v>-5747.83</v>
      </c>
      <c r="R755">
        <v>-10054</v>
      </c>
      <c r="S755">
        <v>-4068.83</v>
      </c>
      <c r="T755">
        <v>-1856.82</v>
      </c>
    </row>
    <row r="756" spans="1:20" x14ac:dyDescent="0.3">
      <c r="A756">
        <v>752</v>
      </c>
      <c r="B756">
        <v>1</v>
      </c>
      <c r="C756">
        <v>-16731.099999999999</v>
      </c>
      <c r="D756">
        <v>1027.22</v>
      </c>
      <c r="E756">
        <v>-5768.16</v>
      </c>
      <c r="F756">
        <v>-13217.6</v>
      </c>
      <c r="G756">
        <v>2414.16</v>
      </c>
      <c r="H756">
        <v>-2637.93</v>
      </c>
      <c r="I756">
        <v>-11220.5</v>
      </c>
      <c r="J756">
        <v>-889.25800000000004</v>
      </c>
      <c r="K756">
        <v>-1303.4000000000001</v>
      </c>
      <c r="L756">
        <v>-9601.7199999999993</v>
      </c>
      <c r="M756">
        <v>-2330.79</v>
      </c>
      <c r="N756">
        <v>-1164.29</v>
      </c>
      <c r="O756">
        <v>-9699.56</v>
      </c>
      <c r="P756">
        <v>-2666.54</v>
      </c>
      <c r="Q756">
        <v>-5193.8</v>
      </c>
      <c r="R756">
        <v>-10093.6</v>
      </c>
      <c r="S756">
        <v>-3910.81</v>
      </c>
      <c r="T756">
        <v>-2114</v>
      </c>
    </row>
    <row r="757" spans="1:20" x14ac:dyDescent="0.3">
      <c r="A757">
        <v>753</v>
      </c>
      <c r="B757">
        <v>0</v>
      </c>
      <c r="C757">
        <v>-17580.8</v>
      </c>
      <c r="D757">
        <v>1323.98</v>
      </c>
      <c r="E757">
        <v>-6717.5</v>
      </c>
      <c r="F757">
        <v>-16952.7</v>
      </c>
      <c r="G757">
        <v>16144.3</v>
      </c>
      <c r="H757">
        <v>7519.59</v>
      </c>
      <c r="I757">
        <v>-12980.1</v>
      </c>
      <c r="J757">
        <v>-1244.8</v>
      </c>
      <c r="K757">
        <v>-1462.29</v>
      </c>
      <c r="L757">
        <v>-12606.7</v>
      </c>
      <c r="M757">
        <v>-1934.87</v>
      </c>
      <c r="N757">
        <v>-572.60299999999995</v>
      </c>
      <c r="O757">
        <v>-11459.2</v>
      </c>
      <c r="P757">
        <v>-2052.94</v>
      </c>
      <c r="Q757">
        <v>-4542.72</v>
      </c>
      <c r="R757">
        <v>-10707.1</v>
      </c>
      <c r="S757">
        <v>-3752.79</v>
      </c>
      <c r="T757">
        <v>-2706.92</v>
      </c>
    </row>
    <row r="758" spans="1:20" x14ac:dyDescent="0.3">
      <c r="A758">
        <v>754</v>
      </c>
      <c r="B758">
        <v>1</v>
      </c>
      <c r="C758">
        <v>-18865.3</v>
      </c>
      <c r="D758">
        <v>2134.48</v>
      </c>
      <c r="E758">
        <v>-8495.82</v>
      </c>
      <c r="F758">
        <v>-18506.5</v>
      </c>
      <c r="G758">
        <v>18645.400000000001</v>
      </c>
      <c r="H758">
        <v>12441.4</v>
      </c>
      <c r="I758">
        <v>-14657.3</v>
      </c>
      <c r="J758">
        <v>-1679.52</v>
      </c>
      <c r="K758">
        <v>-2015.36</v>
      </c>
      <c r="L758">
        <v>-15309.5</v>
      </c>
      <c r="M758">
        <v>-966.61099999999999</v>
      </c>
      <c r="N758">
        <v>-810.58900000000006</v>
      </c>
      <c r="O758">
        <v>-13908.3</v>
      </c>
      <c r="P758">
        <v>-273.92899999999997</v>
      </c>
      <c r="Q758">
        <v>-4206.88</v>
      </c>
      <c r="R758">
        <v>-12723.7</v>
      </c>
      <c r="S758">
        <v>-3673.96</v>
      </c>
      <c r="T758">
        <v>-3239.75</v>
      </c>
    </row>
    <row r="759" spans="1:20" x14ac:dyDescent="0.3">
      <c r="A759">
        <v>755</v>
      </c>
      <c r="B759">
        <v>0</v>
      </c>
      <c r="C759">
        <v>-19871.5</v>
      </c>
      <c r="D759">
        <v>3181.23</v>
      </c>
      <c r="E759">
        <v>-10550.1</v>
      </c>
      <c r="F759">
        <v>-14352.6</v>
      </c>
      <c r="G759">
        <v>8412.9500000000007</v>
      </c>
      <c r="H759">
        <v>1638.33</v>
      </c>
      <c r="I759">
        <v>-14219.9</v>
      </c>
      <c r="J759">
        <v>-2014.92</v>
      </c>
      <c r="K759">
        <v>-1895.37</v>
      </c>
      <c r="L759">
        <v>-13782.6</v>
      </c>
      <c r="M759">
        <v>-335.66300000000001</v>
      </c>
      <c r="N759">
        <v>-888.3</v>
      </c>
      <c r="O759">
        <v>-15328.4</v>
      </c>
      <c r="P759">
        <v>1363.91</v>
      </c>
      <c r="Q759">
        <v>-3316.86</v>
      </c>
      <c r="R759">
        <v>-15310.7</v>
      </c>
      <c r="S759">
        <v>-3753.14</v>
      </c>
      <c r="T759">
        <v>-3140.08</v>
      </c>
    </row>
    <row r="760" spans="1:20" x14ac:dyDescent="0.3">
      <c r="A760">
        <v>756</v>
      </c>
      <c r="B760">
        <v>1</v>
      </c>
      <c r="C760">
        <v>-20147.599999999999</v>
      </c>
      <c r="D760">
        <v>3634.37</v>
      </c>
      <c r="E760">
        <v>-12010.4</v>
      </c>
      <c r="F760">
        <v>-10685.5</v>
      </c>
      <c r="G760">
        <v>-9122.7199999999993</v>
      </c>
      <c r="H760">
        <v>-13206.1</v>
      </c>
      <c r="I760">
        <v>-12897.4</v>
      </c>
      <c r="J760">
        <v>-2252.12</v>
      </c>
      <c r="K760">
        <v>-1065.69</v>
      </c>
      <c r="L760">
        <v>-10684</v>
      </c>
      <c r="M760">
        <v>-256.73899999999998</v>
      </c>
      <c r="N760">
        <v>21.165800000000001</v>
      </c>
      <c r="O760">
        <v>-14891.9</v>
      </c>
      <c r="P760">
        <v>1579.68</v>
      </c>
      <c r="Q760">
        <v>-2409.37</v>
      </c>
      <c r="R760">
        <v>-15939.1</v>
      </c>
      <c r="S760">
        <v>-3891.36</v>
      </c>
      <c r="T760">
        <v>-2290</v>
      </c>
    </row>
    <row r="761" spans="1:20" x14ac:dyDescent="0.3">
      <c r="A761">
        <v>757</v>
      </c>
      <c r="B761">
        <v>0</v>
      </c>
      <c r="C761">
        <v>-20187</v>
      </c>
      <c r="D761">
        <v>4644.08</v>
      </c>
      <c r="E761">
        <v>-12840</v>
      </c>
      <c r="F761">
        <v>-14408.1</v>
      </c>
      <c r="G761">
        <v>-18293.8</v>
      </c>
      <c r="H761">
        <v>-12925.9</v>
      </c>
      <c r="I761">
        <v>-12899.3</v>
      </c>
      <c r="J761">
        <v>-2647.34</v>
      </c>
      <c r="K761">
        <v>-651.87400000000002</v>
      </c>
      <c r="L761">
        <v>-10510</v>
      </c>
      <c r="M761">
        <v>99.483900000000006</v>
      </c>
      <c r="N761">
        <v>869.53300000000002</v>
      </c>
      <c r="O761">
        <v>-13865.5</v>
      </c>
      <c r="P761">
        <v>1442.14</v>
      </c>
      <c r="Q761">
        <v>-2469.61</v>
      </c>
      <c r="R761">
        <v>-13823.3</v>
      </c>
      <c r="S761">
        <v>-3891.11</v>
      </c>
      <c r="T761">
        <v>-1401.79</v>
      </c>
    </row>
    <row r="762" spans="1:20" x14ac:dyDescent="0.3">
      <c r="A762">
        <v>758</v>
      </c>
      <c r="B762">
        <v>1</v>
      </c>
      <c r="C762">
        <v>-20187</v>
      </c>
      <c r="D762">
        <v>5926.24</v>
      </c>
      <c r="E762">
        <v>-13768.6</v>
      </c>
      <c r="F762">
        <v>-19161.599999999999</v>
      </c>
      <c r="G762">
        <v>-19633.8</v>
      </c>
      <c r="H762">
        <v>-2320.02</v>
      </c>
      <c r="I762">
        <v>-13570.4</v>
      </c>
      <c r="J762">
        <v>-3062.01</v>
      </c>
      <c r="K762">
        <v>-1225.83</v>
      </c>
      <c r="L762">
        <v>-12090.2</v>
      </c>
      <c r="M762">
        <v>870.03399999999999</v>
      </c>
      <c r="N762">
        <v>769.71500000000003</v>
      </c>
      <c r="O762">
        <v>-13966</v>
      </c>
      <c r="P762">
        <v>1718.84</v>
      </c>
      <c r="Q762">
        <v>-2349.7399999999998</v>
      </c>
      <c r="R762">
        <v>-11276.6</v>
      </c>
      <c r="S762">
        <v>-3693.42</v>
      </c>
      <c r="T762">
        <v>-1066.55</v>
      </c>
    </row>
    <row r="763" spans="1:20" x14ac:dyDescent="0.3">
      <c r="A763">
        <v>759</v>
      </c>
      <c r="B763">
        <v>0</v>
      </c>
      <c r="C763">
        <v>-20187</v>
      </c>
      <c r="D763">
        <v>5747.09</v>
      </c>
      <c r="E763">
        <v>-14914.4</v>
      </c>
      <c r="F763">
        <v>-20049</v>
      </c>
      <c r="G763">
        <v>-13557.3</v>
      </c>
      <c r="H763">
        <v>2072.63</v>
      </c>
      <c r="I763">
        <v>-13450.7</v>
      </c>
      <c r="J763">
        <v>-3199.82</v>
      </c>
      <c r="K763">
        <v>-2272.58</v>
      </c>
      <c r="L763">
        <v>-12601.5</v>
      </c>
      <c r="M763">
        <v>1541.19</v>
      </c>
      <c r="N763">
        <v>315.70499999999998</v>
      </c>
      <c r="O763">
        <v>-14755.8</v>
      </c>
      <c r="P763">
        <v>1876.44</v>
      </c>
      <c r="Q763">
        <v>-1104.3</v>
      </c>
      <c r="R763">
        <v>-10488.9</v>
      </c>
      <c r="S763">
        <v>-3298.12</v>
      </c>
      <c r="T763">
        <v>-928.15700000000004</v>
      </c>
    </row>
    <row r="764" spans="1:20" x14ac:dyDescent="0.3">
      <c r="A764">
        <v>760</v>
      </c>
      <c r="B764">
        <v>1</v>
      </c>
      <c r="C764">
        <v>-20187</v>
      </c>
      <c r="D764">
        <v>5432.14</v>
      </c>
      <c r="E764">
        <v>-15446.3</v>
      </c>
      <c r="F764">
        <v>-17336.8</v>
      </c>
      <c r="G764">
        <v>-1191.52</v>
      </c>
      <c r="H764">
        <v>-2061.5500000000002</v>
      </c>
      <c r="I764">
        <v>-12482.2</v>
      </c>
      <c r="J764">
        <v>-2962.46</v>
      </c>
      <c r="K764">
        <v>-2963.28</v>
      </c>
      <c r="L764">
        <v>-11494.2</v>
      </c>
      <c r="M764">
        <v>1797.52</v>
      </c>
      <c r="N764">
        <v>276.78300000000002</v>
      </c>
      <c r="O764">
        <v>-14180.4</v>
      </c>
      <c r="P764">
        <v>1975.5</v>
      </c>
      <c r="Q764">
        <v>356.78800000000001</v>
      </c>
      <c r="R764">
        <v>-11359.1</v>
      </c>
      <c r="S764">
        <v>-2784.56</v>
      </c>
      <c r="T764">
        <v>-512.90099999999995</v>
      </c>
    </row>
    <row r="765" spans="1:20" x14ac:dyDescent="0.3">
      <c r="A765">
        <v>761</v>
      </c>
      <c r="B765">
        <v>0</v>
      </c>
      <c r="C765">
        <v>-20187</v>
      </c>
      <c r="D765">
        <v>5649.45</v>
      </c>
      <c r="E765">
        <v>-14991.3</v>
      </c>
      <c r="F765">
        <v>-11212.5</v>
      </c>
      <c r="G765">
        <v>6046.06</v>
      </c>
      <c r="H765">
        <v>-6421.4</v>
      </c>
      <c r="I765">
        <v>-11178.5</v>
      </c>
      <c r="J765">
        <v>-2626.79</v>
      </c>
      <c r="K765">
        <v>-3081.22</v>
      </c>
      <c r="L765">
        <v>-10092.299999999999</v>
      </c>
      <c r="M765">
        <v>1698.47</v>
      </c>
      <c r="N765">
        <v>672.16</v>
      </c>
      <c r="O765">
        <v>-11611</v>
      </c>
      <c r="P765">
        <v>1717.68</v>
      </c>
      <c r="Q765">
        <v>789.77</v>
      </c>
      <c r="R765">
        <v>-12306.3</v>
      </c>
      <c r="S765">
        <v>-2211.62</v>
      </c>
      <c r="T765">
        <v>20.204799999999999</v>
      </c>
    </row>
    <row r="766" spans="1:20" x14ac:dyDescent="0.3">
      <c r="A766">
        <v>762</v>
      </c>
      <c r="B766">
        <v>1</v>
      </c>
      <c r="C766">
        <v>-20008.900000000001</v>
      </c>
      <c r="D766">
        <v>4778.0600000000004</v>
      </c>
      <c r="E766">
        <v>-13884.5</v>
      </c>
      <c r="F766">
        <v>-6178.97</v>
      </c>
      <c r="G766">
        <v>4835.07</v>
      </c>
      <c r="H766">
        <v>-6932.34</v>
      </c>
      <c r="I766">
        <v>-9993.69</v>
      </c>
      <c r="J766">
        <v>-2666.95</v>
      </c>
      <c r="K766">
        <v>-3180.51</v>
      </c>
      <c r="L766">
        <v>-9481.1</v>
      </c>
      <c r="M766">
        <v>1481.23</v>
      </c>
      <c r="N766">
        <v>1066.8800000000001</v>
      </c>
      <c r="O766">
        <v>-8846.82</v>
      </c>
      <c r="P766">
        <v>373.29700000000003</v>
      </c>
      <c r="Q766">
        <v>-179.44499999999999</v>
      </c>
      <c r="R766">
        <v>-12047.9</v>
      </c>
      <c r="S766">
        <v>-1539.96</v>
      </c>
      <c r="T766">
        <v>78.683400000000006</v>
      </c>
    </row>
    <row r="767" spans="1:20" x14ac:dyDescent="0.3">
      <c r="A767">
        <v>763</v>
      </c>
      <c r="B767">
        <v>0</v>
      </c>
      <c r="C767">
        <v>-18168.900000000001</v>
      </c>
      <c r="D767">
        <v>2426.7600000000002</v>
      </c>
      <c r="E767">
        <v>-12640.5</v>
      </c>
      <c r="F767">
        <v>-4780.74</v>
      </c>
      <c r="G767">
        <v>489.15300000000002</v>
      </c>
      <c r="H767">
        <v>-7131.81</v>
      </c>
      <c r="I767">
        <v>-9461.39</v>
      </c>
      <c r="J767">
        <v>-3161.04</v>
      </c>
      <c r="K767">
        <v>-3793.36</v>
      </c>
      <c r="L767">
        <v>-9580.23</v>
      </c>
      <c r="M767">
        <v>1303.5</v>
      </c>
      <c r="N767">
        <v>848.66700000000003</v>
      </c>
      <c r="O767">
        <v>-7742.97</v>
      </c>
      <c r="P767">
        <v>-1245.74</v>
      </c>
      <c r="Q767">
        <v>-1403.28</v>
      </c>
      <c r="R767">
        <v>-10822.9</v>
      </c>
      <c r="S767">
        <v>-809.08100000000002</v>
      </c>
      <c r="T767">
        <v>-514.45500000000004</v>
      </c>
    </row>
    <row r="768" spans="1:20" x14ac:dyDescent="0.3">
      <c r="A768">
        <v>764</v>
      </c>
      <c r="B768">
        <v>1</v>
      </c>
      <c r="C768">
        <v>-15602.6</v>
      </c>
      <c r="D768">
        <v>37.413499999999999</v>
      </c>
      <c r="E768">
        <v>-10841.5</v>
      </c>
      <c r="F768">
        <v>-6382.66</v>
      </c>
      <c r="G768">
        <v>-4034.09</v>
      </c>
      <c r="H768">
        <v>-7624.29</v>
      </c>
      <c r="I768">
        <v>-9342.7099999999991</v>
      </c>
      <c r="J768">
        <v>-3753.53</v>
      </c>
      <c r="K768">
        <v>-4523.92</v>
      </c>
      <c r="L768">
        <v>-9658.83</v>
      </c>
      <c r="M768">
        <v>1105.9000000000001</v>
      </c>
      <c r="N768">
        <v>454.18599999999998</v>
      </c>
      <c r="O768">
        <v>-8396.1299999999992</v>
      </c>
      <c r="P768">
        <v>-1797.27</v>
      </c>
      <c r="Q768">
        <v>-2034.95</v>
      </c>
      <c r="R768">
        <v>-9658.0300000000007</v>
      </c>
      <c r="S768">
        <v>-78.285899999999998</v>
      </c>
      <c r="T768">
        <v>-1343.97</v>
      </c>
    </row>
    <row r="769" spans="1:20" x14ac:dyDescent="0.3">
      <c r="A769">
        <v>765</v>
      </c>
      <c r="B769">
        <v>0</v>
      </c>
      <c r="C769">
        <v>-13983.3</v>
      </c>
      <c r="D769">
        <v>-928.24599999999998</v>
      </c>
      <c r="E769">
        <v>-9540.4</v>
      </c>
      <c r="F769">
        <v>-8416.07</v>
      </c>
      <c r="G769">
        <v>-7389.66</v>
      </c>
      <c r="H769">
        <v>-5487.03</v>
      </c>
      <c r="I769">
        <v>-9224.36</v>
      </c>
      <c r="J769">
        <v>-4108.67</v>
      </c>
      <c r="K769">
        <v>-4977.9399999999996</v>
      </c>
      <c r="L769">
        <v>-9738.25</v>
      </c>
      <c r="M769">
        <v>769.90700000000004</v>
      </c>
      <c r="N769">
        <v>355.46499999999997</v>
      </c>
      <c r="O769">
        <v>-9818.5300000000007</v>
      </c>
      <c r="P769">
        <v>-1540.37</v>
      </c>
      <c r="Q769">
        <v>-2330.9499999999998</v>
      </c>
      <c r="R769">
        <v>-9105.69</v>
      </c>
      <c r="S769">
        <v>711.96699999999998</v>
      </c>
      <c r="T769">
        <v>-1936.14</v>
      </c>
    </row>
    <row r="770" spans="1:20" x14ac:dyDescent="0.3">
      <c r="A770">
        <v>766</v>
      </c>
      <c r="B770">
        <v>1</v>
      </c>
      <c r="C770">
        <v>-12442.4</v>
      </c>
      <c r="D770">
        <v>-255.554</v>
      </c>
      <c r="E770">
        <v>-9599.86</v>
      </c>
      <c r="F770">
        <v>-9085.98</v>
      </c>
      <c r="G770">
        <v>-8058.13</v>
      </c>
      <c r="H770">
        <v>-2190.0300000000002</v>
      </c>
      <c r="I770">
        <v>-9264.02</v>
      </c>
      <c r="J770">
        <v>-4108.3500000000004</v>
      </c>
      <c r="K770">
        <v>-5155.43</v>
      </c>
      <c r="L770">
        <v>-10074.200000000001</v>
      </c>
      <c r="M770">
        <v>414.52499999999998</v>
      </c>
      <c r="N770">
        <v>395.20800000000003</v>
      </c>
      <c r="O770">
        <v>-10923.8</v>
      </c>
      <c r="P770">
        <v>-1402.46</v>
      </c>
      <c r="Q770">
        <v>-2291.0500000000002</v>
      </c>
      <c r="R770">
        <v>-9244.6299999999992</v>
      </c>
      <c r="S770">
        <v>1501.9</v>
      </c>
      <c r="T770">
        <v>-2073.89</v>
      </c>
    </row>
    <row r="771" spans="1:20" x14ac:dyDescent="0.3">
      <c r="A771">
        <v>767</v>
      </c>
      <c r="B771">
        <v>0</v>
      </c>
      <c r="C771">
        <v>-10407.200000000001</v>
      </c>
      <c r="D771">
        <v>454.50299999999999</v>
      </c>
      <c r="E771">
        <v>-8827.66</v>
      </c>
      <c r="F771">
        <v>-8789.41</v>
      </c>
      <c r="G771">
        <v>-6595.28</v>
      </c>
      <c r="H771">
        <v>-1264.79</v>
      </c>
      <c r="I771">
        <v>-9441.91</v>
      </c>
      <c r="J771">
        <v>-3871.17</v>
      </c>
      <c r="K771">
        <v>-5076.1899999999996</v>
      </c>
      <c r="L771">
        <v>-10370.200000000001</v>
      </c>
      <c r="M771">
        <v>39.0334</v>
      </c>
      <c r="N771">
        <v>454.267</v>
      </c>
      <c r="O771">
        <v>-11100.6</v>
      </c>
      <c r="P771">
        <v>-1382.59</v>
      </c>
      <c r="Q771">
        <v>-2152.98</v>
      </c>
      <c r="R771">
        <v>-9857.23</v>
      </c>
      <c r="S771">
        <v>2193.19</v>
      </c>
      <c r="T771">
        <v>-1836.63</v>
      </c>
    </row>
    <row r="772" spans="1:20" x14ac:dyDescent="0.3">
      <c r="A772">
        <v>768</v>
      </c>
      <c r="B772">
        <v>1</v>
      </c>
      <c r="C772">
        <v>-7938</v>
      </c>
      <c r="D772">
        <v>-792.74900000000002</v>
      </c>
      <c r="E772">
        <v>-7623.75</v>
      </c>
      <c r="F772">
        <v>-8889.23</v>
      </c>
      <c r="G772">
        <v>-4362.92</v>
      </c>
      <c r="H772">
        <v>-2728.1</v>
      </c>
      <c r="I772">
        <v>-9579.98</v>
      </c>
      <c r="J772">
        <v>-3495.76</v>
      </c>
      <c r="K772">
        <v>-4759.92</v>
      </c>
      <c r="L772">
        <v>-10488.6</v>
      </c>
      <c r="M772">
        <v>-375.64800000000002</v>
      </c>
      <c r="N772">
        <v>454.346</v>
      </c>
      <c r="O772">
        <v>-10745</v>
      </c>
      <c r="P772">
        <v>-1204.6300000000001</v>
      </c>
      <c r="Q772">
        <v>-2133.27</v>
      </c>
      <c r="R772">
        <v>-10528.6</v>
      </c>
      <c r="S772">
        <v>2686.65</v>
      </c>
      <c r="T772">
        <v>-1461.29</v>
      </c>
    </row>
    <row r="773" spans="1:20" x14ac:dyDescent="0.3">
      <c r="A773">
        <v>769</v>
      </c>
      <c r="B773">
        <v>0</v>
      </c>
      <c r="C773">
        <v>-5132.62</v>
      </c>
      <c r="D773">
        <v>-3439.48</v>
      </c>
      <c r="E773">
        <v>-8812.6200000000008</v>
      </c>
      <c r="F773">
        <v>-10055.700000000001</v>
      </c>
      <c r="G773">
        <v>-2052.09</v>
      </c>
      <c r="H773">
        <v>-4722.5</v>
      </c>
      <c r="I773">
        <v>-9797.61</v>
      </c>
      <c r="J773">
        <v>-3021.62</v>
      </c>
      <c r="K773">
        <v>-4285.78</v>
      </c>
      <c r="L773">
        <v>-10547.9</v>
      </c>
      <c r="M773">
        <v>-652.02499999999998</v>
      </c>
      <c r="N773">
        <v>474.05900000000003</v>
      </c>
      <c r="O773">
        <v>-10508.2</v>
      </c>
      <c r="P773">
        <v>-987.46900000000005</v>
      </c>
      <c r="Q773">
        <v>-2172.85</v>
      </c>
      <c r="R773">
        <v>-10943.1</v>
      </c>
      <c r="S773">
        <v>2784.98</v>
      </c>
      <c r="T773">
        <v>-1046.46</v>
      </c>
    </row>
    <row r="774" spans="1:20" x14ac:dyDescent="0.3">
      <c r="A774">
        <v>770</v>
      </c>
      <c r="B774">
        <v>1</v>
      </c>
      <c r="C774">
        <v>-1972.1</v>
      </c>
      <c r="D774">
        <v>-5908.25</v>
      </c>
      <c r="E774">
        <v>-10192</v>
      </c>
      <c r="F774">
        <v>-11615.8</v>
      </c>
      <c r="G774">
        <v>-255.43799999999999</v>
      </c>
      <c r="H774">
        <v>-5233.75</v>
      </c>
      <c r="I774">
        <v>-10133.299999999999</v>
      </c>
      <c r="J774">
        <v>-2686.18</v>
      </c>
      <c r="K774">
        <v>-3752.43</v>
      </c>
      <c r="L774">
        <v>-10567.5</v>
      </c>
      <c r="M774">
        <v>-750.59400000000005</v>
      </c>
      <c r="N774">
        <v>434.47699999999998</v>
      </c>
      <c r="O774">
        <v>-10449</v>
      </c>
      <c r="P774">
        <v>-948.19500000000005</v>
      </c>
      <c r="Q774">
        <v>-2232.0700000000002</v>
      </c>
      <c r="R774">
        <v>-10962.4</v>
      </c>
      <c r="S774">
        <v>2508.14</v>
      </c>
      <c r="T774">
        <v>-710.85799999999995</v>
      </c>
    </row>
    <row r="775" spans="1:20" x14ac:dyDescent="0.3">
      <c r="A775">
        <v>771</v>
      </c>
      <c r="B775">
        <v>0</v>
      </c>
      <c r="C775">
        <v>-553.44899999999996</v>
      </c>
      <c r="D775">
        <v>-6497.46</v>
      </c>
      <c r="E775">
        <v>-9539.49</v>
      </c>
      <c r="F775">
        <v>-12107.8</v>
      </c>
      <c r="G775">
        <v>335.60199999999998</v>
      </c>
      <c r="H775">
        <v>-3909.09</v>
      </c>
      <c r="I775">
        <v>-10271.299999999999</v>
      </c>
      <c r="J775">
        <v>-2528.16</v>
      </c>
      <c r="K775">
        <v>-3199.37</v>
      </c>
      <c r="L775">
        <v>-10369.700000000001</v>
      </c>
      <c r="M775">
        <v>-711.01300000000003</v>
      </c>
      <c r="N775">
        <v>375.25900000000001</v>
      </c>
      <c r="O775">
        <v>-10290.799999999999</v>
      </c>
      <c r="P775">
        <v>-1066.79</v>
      </c>
      <c r="Q775">
        <v>-2291.36</v>
      </c>
      <c r="R775">
        <v>-10666</v>
      </c>
      <c r="S775">
        <v>1935.06</v>
      </c>
      <c r="T775">
        <v>-473.83100000000002</v>
      </c>
    </row>
    <row r="776" spans="1:20" x14ac:dyDescent="0.3">
      <c r="A776">
        <v>772</v>
      </c>
      <c r="B776">
        <v>1</v>
      </c>
      <c r="C776">
        <v>100.381</v>
      </c>
      <c r="D776">
        <v>-4421.6899999999996</v>
      </c>
      <c r="E776">
        <v>-9026.84</v>
      </c>
      <c r="F776">
        <v>-11119.2</v>
      </c>
      <c r="G776">
        <v>-495.20400000000001</v>
      </c>
      <c r="H776">
        <v>-2309.87</v>
      </c>
      <c r="I776">
        <v>-10330.700000000001</v>
      </c>
      <c r="J776">
        <v>-2310.77</v>
      </c>
      <c r="K776">
        <v>-2725.46</v>
      </c>
      <c r="L776">
        <v>-9954.7900000000009</v>
      </c>
      <c r="M776">
        <v>-572.63300000000004</v>
      </c>
      <c r="N776">
        <v>217.01400000000001</v>
      </c>
      <c r="O776">
        <v>-9935.08</v>
      </c>
      <c r="P776">
        <v>-1323.75</v>
      </c>
      <c r="Q776">
        <v>-2390.16</v>
      </c>
      <c r="R776">
        <v>-10310.5</v>
      </c>
      <c r="S776">
        <v>1184.3900000000001</v>
      </c>
      <c r="T776">
        <v>-276.38400000000001</v>
      </c>
    </row>
    <row r="777" spans="1:20" x14ac:dyDescent="0.3">
      <c r="A777">
        <v>773</v>
      </c>
      <c r="B777">
        <v>0</v>
      </c>
      <c r="C777">
        <v>1086.6500000000001</v>
      </c>
      <c r="D777">
        <v>-924.61800000000005</v>
      </c>
      <c r="E777">
        <v>-7978.07</v>
      </c>
      <c r="F777">
        <v>-9697.24</v>
      </c>
      <c r="G777">
        <v>-1818.34</v>
      </c>
      <c r="H777">
        <v>-1777.87</v>
      </c>
      <c r="I777">
        <v>-10449.200000000001</v>
      </c>
      <c r="J777">
        <v>-2014.45</v>
      </c>
      <c r="K777">
        <v>-2310.63</v>
      </c>
      <c r="L777">
        <v>-9460.9500000000007</v>
      </c>
      <c r="M777">
        <v>-355.322</v>
      </c>
      <c r="N777">
        <v>-118.886</v>
      </c>
      <c r="O777">
        <v>-9421.3700000000008</v>
      </c>
      <c r="P777">
        <v>-1619.92</v>
      </c>
      <c r="Q777">
        <v>-2548.25</v>
      </c>
      <c r="R777">
        <v>-10053.799999999999</v>
      </c>
      <c r="S777">
        <v>433.88600000000002</v>
      </c>
      <c r="T777">
        <v>-138.15600000000001</v>
      </c>
    </row>
    <row r="778" spans="1:20" x14ac:dyDescent="0.3">
      <c r="A778">
        <v>774</v>
      </c>
      <c r="B778">
        <v>1</v>
      </c>
      <c r="C778">
        <v>254.99</v>
      </c>
      <c r="D778">
        <v>2669.55</v>
      </c>
      <c r="E778">
        <v>-5468.69</v>
      </c>
      <c r="F778">
        <v>-8611.27</v>
      </c>
      <c r="G778">
        <v>-2587.9</v>
      </c>
      <c r="H778">
        <v>-2252.5100000000002</v>
      </c>
      <c r="I778">
        <v>-10290.6</v>
      </c>
      <c r="J778">
        <v>-1757.79</v>
      </c>
      <c r="K778">
        <v>-1994.82</v>
      </c>
      <c r="L778">
        <v>-8848.4500000000007</v>
      </c>
      <c r="M778">
        <v>-197.452</v>
      </c>
      <c r="N778">
        <v>-474.35199999999998</v>
      </c>
      <c r="O778">
        <v>-8789.2199999999993</v>
      </c>
      <c r="P778">
        <v>-1738.22</v>
      </c>
      <c r="Q778">
        <v>-2805.14</v>
      </c>
      <c r="R778">
        <v>-9856.2999999999993</v>
      </c>
      <c r="S778">
        <v>-198.03700000000001</v>
      </c>
      <c r="T778">
        <v>-98.798900000000003</v>
      </c>
    </row>
    <row r="779" spans="1:20" x14ac:dyDescent="0.3">
      <c r="A779">
        <v>775</v>
      </c>
      <c r="B779">
        <v>0</v>
      </c>
      <c r="C779">
        <v>-1581.79</v>
      </c>
      <c r="D779">
        <v>4761.25</v>
      </c>
      <c r="E779">
        <v>-2406.91</v>
      </c>
      <c r="F779">
        <v>-8058.79</v>
      </c>
      <c r="G779">
        <v>-2488.3000000000002</v>
      </c>
      <c r="H779">
        <v>-2805.14</v>
      </c>
      <c r="I779">
        <v>-9856.08</v>
      </c>
      <c r="J779">
        <v>-1560.26</v>
      </c>
      <c r="K779">
        <v>-1797.29</v>
      </c>
      <c r="L779">
        <v>-8176.94</v>
      </c>
      <c r="M779">
        <v>-177.80799999999999</v>
      </c>
      <c r="N779">
        <v>-790.38800000000003</v>
      </c>
      <c r="O779">
        <v>-8177.01</v>
      </c>
      <c r="P779">
        <v>-1738.22</v>
      </c>
      <c r="Q779">
        <v>-3081.6</v>
      </c>
      <c r="R779">
        <v>-9619.2000000000007</v>
      </c>
      <c r="S779">
        <v>-632.36800000000005</v>
      </c>
      <c r="T779">
        <v>-177.881</v>
      </c>
    </row>
    <row r="780" spans="1:20" x14ac:dyDescent="0.3">
      <c r="A780">
        <v>776</v>
      </c>
      <c r="B780">
        <v>1</v>
      </c>
      <c r="C780">
        <v>-2409.73</v>
      </c>
      <c r="D780">
        <v>4759.45</v>
      </c>
      <c r="E780">
        <v>-295.32299999999998</v>
      </c>
      <c r="F780">
        <v>-8019.64</v>
      </c>
      <c r="G780">
        <v>-1618.63</v>
      </c>
      <c r="H780">
        <v>-2567.11</v>
      </c>
      <c r="I780">
        <v>-9441.32</v>
      </c>
      <c r="J780">
        <v>-1303.3800000000001</v>
      </c>
      <c r="K780">
        <v>-1639.35</v>
      </c>
      <c r="L780">
        <v>-7604.23</v>
      </c>
      <c r="M780">
        <v>-237.101</v>
      </c>
      <c r="N780">
        <v>-1106.42</v>
      </c>
      <c r="O780">
        <v>-7722.89</v>
      </c>
      <c r="P780">
        <v>-1659.06</v>
      </c>
      <c r="Q780">
        <v>-3338.42</v>
      </c>
      <c r="R780">
        <v>-9204.15</v>
      </c>
      <c r="S780">
        <v>-809.88699999999994</v>
      </c>
      <c r="T780">
        <v>-335.97</v>
      </c>
    </row>
    <row r="781" spans="1:20" x14ac:dyDescent="0.3">
      <c r="A781">
        <v>777</v>
      </c>
      <c r="B781">
        <v>0</v>
      </c>
      <c r="C781">
        <v>-1737.08</v>
      </c>
      <c r="D781">
        <v>3613.53</v>
      </c>
      <c r="E781">
        <v>-198.303</v>
      </c>
      <c r="F781">
        <v>-8395.33</v>
      </c>
      <c r="G781">
        <v>-453.28</v>
      </c>
      <c r="H781">
        <v>-1658.29</v>
      </c>
      <c r="I781">
        <v>-8947.33</v>
      </c>
      <c r="J781">
        <v>-927.97699999999998</v>
      </c>
      <c r="K781">
        <v>-1599.98</v>
      </c>
      <c r="L781">
        <v>-7110.46</v>
      </c>
      <c r="M781">
        <v>-355.68599999999998</v>
      </c>
      <c r="N781">
        <v>-1343.31</v>
      </c>
      <c r="O781">
        <v>-7486.08</v>
      </c>
      <c r="P781">
        <v>-1481.26</v>
      </c>
      <c r="Q781">
        <v>-3575.37</v>
      </c>
      <c r="R781">
        <v>-8532.36</v>
      </c>
      <c r="S781">
        <v>-710.87599999999998</v>
      </c>
      <c r="T781">
        <v>-553.28099999999995</v>
      </c>
    </row>
    <row r="782" spans="1:20" x14ac:dyDescent="0.3">
      <c r="A782">
        <v>778</v>
      </c>
      <c r="B782">
        <v>1</v>
      </c>
      <c r="C782">
        <v>-591.66200000000003</v>
      </c>
      <c r="D782">
        <v>2586.91</v>
      </c>
      <c r="E782">
        <v>-1146.56</v>
      </c>
      <c r="F782">
        <v>-8987.9</v>
      </c>
      <c r="G782">
        <v>415.32799999999997</v>
      </c>
      <c r="H782">
        <v>-908.19200000000001</v>
      </c>
      <c r="I782">
        <v>-8295.4</v>
      </c>
      <c r="J782">
        <v>-631.93899999999996</v>
      </c>
      <c r="K782">
        <v>-1679.06</v>
      </c>
      <c r="L782">
        <v>-6715.56</v>
      </c>
      <c r="M782">
        <v>-474.12900000000002</v>
      </c>
      <c r="N782">
        <v>-1481.54</v>
      </c>
      <c r="O782">
        <v>-7347.78</v>
      </c>
      <c r="P782">
        <v>-1283.73</v>
      </c>
      <c r="Q782">
        <v>-3812.47</v>
      </c>
      <c r="R782">
        <v>-7781.84</v>
      </c>
      <c r="S782">
        <v>-394.69799999999998</v>
      </c>
      <c r="T782">
        <v>-691.37099999999998</v>
      </c>
    </row>
    <row r="783" spans="1:20" x14ac:dyDescent="0.3">
      <c r="A783">
        <v>779</v>
      </c>
      <c r="B783">
        <v>0</v>
      </c>
      <c r="C783">
        <v>336.52199999999999</v>
      </c>
      <c r="D783">
        <v>2014.4</v>
      </c>
      <c r="E783">
        <v>-1956.02</v>
      </c>
      <c r="F783">
        <v>-9283.66</v>
      </c>
      <c r="G783">
        <v>612.15200000000004</v>
      </c>
      <c r="H783">
        <v>-810.09500000000003</v>
      </c>
      <c r="I783">
        <v>-7683.26</v>
      </c>
      <c r="J783">
        <v>-592.64400000000001</v>
      </c>
      <c r="K783">
        <v>-1817.37</v>
      </c>
      <c r="L783">
        <v>-6359.95</v>
      </c>
      <c r="M783">
        <v>-572.92600000000004</v>
      </c>
      <c r="N783">
        <v>-1600.05</v>
      </c>
      <c r="O783">
        <v>-7130.4</v>
      </c>
      <c r="P783">
        <v>-1086.21</v>
      </c>
      <c r="Q783">
        <v>-4009.85</v>
      </c>
      <c r="R783">
        <v>-7209.27</v>
      </c>
      <c r="S783">
        <v>79.496899999999997</v>
      </c>
      <c r="T783">
        <v>-750.66300000000001</v>
      </c>
    </row>
    <row r="784" spans="1:20" x14ac:dyDescent="0.3">
      <c r="A784">
        <v>780</v>
      </c>
      <c r="B784">
        <v>1</v>
      </c>
      <c r="C784">
        <v>968.25</v>
      </c>
      <c r="D784">
        <v>1718.29</v>
      </c>
      <c r="E784">
        <v>-2311.14</v>
      </c>
      <c r="F784">
        <v>-9006.64</v>
      </c>
      <c r="G784">
        <v>196.97300000000001</v>
      </c>
      <c r="H784">
        <v>-1126.2</v>
      </c>
      <c r="I784">
        <v>-7229.06</v>
      </c>
      <c r="J784">
        <v>-671.65300000000002</v>
      </c>
      <c r="K784">
        <v>-1995.17</v>
      </c>
      <c r="L784">
        <v>-5984.69</v>
      </c>
      <c r="M784">
        <v>-632.07899999999995</v>
      </c>
      <c r="N784">
        <v>-1678.99</v>
      </c>
      <c r="O784">
        <v>-6834.08</v>
      </c>
      <c r="P784">
        <v>-849.11500000000001</v>
      </c>
      <c r="Q784">
        <v>-4049.22</v>
      </c>
      <c r="R784">
        <v>-6853.86</v>
      </c>
      <c r="S784">
        <v>573.20100000000002</v>
      </c>
      <c r="T784">
        <v>-770.31200000000001</v>
      </c>
    </row>
    <row r="785" spans="1:20" x14ac:dyDescent="0.3">
      <c r="A785">
        <v>781</v>
      </c>
      <c r="B785">
        <v>0</v>
      </c>
      <c r="C785">
        <v>1244.51</v>
      </c>
      <c r="D785">
        <v>1778</v>
      </c>
      <c r="E785">
        <v>-2370.3000000000002</v>
      </c>
      <c r="F785">
        <v>-8572.2999999999993</v>
      </c>
      <c r="G785">
        <v>-454.88799999999998</v>
      </c>
      <c r="H785">
        <v>-1283.8800000000001</v>
      </c>
      <c r="I785">
        <v>-6853.8</v>
      </c>
      <c r="J785">
        <v>-869.38199999999995</v>
      </c>
      <c r="K785">
        <v>-2133.33</v>
      </c>
      <c r="L785">
        <v>-5688.5</v>
      </c>
      <c r="M785">
        <v>-691.43899999999996</v>
      </c>
      <c r="N785">
        <v>-1718.5</v>
      </c>
      <c r="O785">
        <v>-6518.04</v>
      </c>
      <c r="P785">
        <v>-552.79600000000005</v>
      </c>
      <c r="Q785">
        <v>-4088.86</v>
      </c>
      <c r="R785">
        <v>-6597.12</v>
      </c>
      <c r="S785">
        <v>987.96500000000003</v>
      </c>
      <c r="T785">
        <v>-691.23400000000004</v>
      </c>
    </row>
    <row r="786" spans="1:20" x14ac:dyDescent="0.3">
      <c r="A786">
        <v>782</v>
      </c>
      <c r="B786">
        <v>1</v>
      </c>
      <c r="C786">
        <v>1264.0899999999999</v>
      </c>
      <c r="D786">
        <v>2054.46</v>
      </c>
      <c r="E786">
        <v>-2390.08</v>
      </c>
      <c r="F786">
        <v>-8434.34</v>
      </c>
      <c r="G786">
        <v>-730.74</v>
      </c>
      <c r="H786">
        <v>-1046.51</v>
      </c>
      <c r="I786">
        <v>-6518.04</v>
      </c>
      <c r="J786">
        <v>-1066.7</v>
      </c>
      <c r="K786">
        <v>-2152.98</v>
      </c>
      <c r="L786">
        <v>-5491.05</v>
      </c>
      <c r="M786">
        <v>-770.38</v>
      </c>
      <c r="N786">
        <v>-1758</v>
      </c>
      <c r="O786">
        <v>-6241.58</v>
      </c>
      <c r="P786">
        <v>-197.18600000000001</v>
      </c>
      <c r="Q786">
        <v>-4128.2299999999996</v>
      </c>
      <c r="R786">
        <v>-6280.95</v>
      </c>
      <c r="S786">
        <v>1303.8699999999999</v>
      </c>
      <c r="T786">
        <v>-612.29300000000001</v>
      </c>
    </row>
    <row r="787" spans="1:20" x14ac:dyDescent="0.3">
      <c r="A787">
        <v>783</v>
      </c>
      <c r="B787">
        <v>0</v>
      </c>
      <c r="C787">
        <v>1145.51</v>
      </c>
      <c r="D787">
        <v>2331.06</v>
      </c>
      <c r="E787">
        <v>-2548.3000000000002</v>
      </c>
      <c r="F787">
        <v>-8493.6299999999992</v>
      </c>
      <c r="G787">
        <v>-453.93700000000001</v>
      </c>
      <c r="H787">
        <v>-631.74300000000005</v>
      </c>
      <c r="I787">
        <v>-6182.22</v>
      </c>
      <c r="J787">
        <v>-1125.92</v>
      </c>
      <c r="K787">
        <v>-2073.91</v>
      </c>
      <c r="L787">
        <v>-5273.67</v>
      </c>
      <c r="M787">
        <v>-790.09900000000005</v>
      </c>
      <c r="N787">
        <v>-1817.29</v>
      </c>
      <c r="O787">
        <v>-6024.33</v>
      </c>
      <c r="P787">
        <v>138.50200000000001</v>
      </c>
      <c r="Q787">
        <v>-4088.73</v>
      </c>
      <c r="R787">
        <v>-5866.11</v>
      </c>
      <c r="S787">
        <v>1422.18</v>
      </c>
      <c r="T787">
        <v>-632.14599999999996</v>
      </c>
    </row>
    <row r="788" spans="1:20" x14ac:dyDescent="0.3">
      <c r="A788">
        <v>784</v>
      </c>
      <c r="B788">
        <v>1</v>
      </c>
      <c r="C788">
        <v>987.49</v>
      </c>
      <c r="D788">
        <v>2548.17</v>
      </c>
      <c r="E788">
        <v>-2765.48</v>
      </c>
      <c r="F788">
        <v>-8552.85</v>
      </c>
      <c r="G788">
        <v>0.39952700000000002</v>
      </c>
      <c r="H788">
        <v>-394.983</v>
      </c>
      <c r="I788">
        <v>-5886.03</v>
      </c>
      <c r="J788">
        <v>-1244.57</v>
      </c>
      <c r="K788">
        <v>-2014.75</v>
      </c>
      <c r="L788">
        <v>-5036.71</v>
      </c>
      <c r="M788">
        <v>-770.31299999999999</v>
      </c>
      <c r="N788">
        <v>-1817.16</v>
      </c>
      <c r="O788">
        <v>-5826.81</v>
      </c>
      <c r="P788">
        <v>415.03500000000003</v>
      </c>
      <c r="Q788">
        <v>-4088.79</v>
      </c>
      <c r="R788">
        <v>-5451.35</v>
      </c>
      <c r="S788">
        <v>1343.03</v>
      </c>
      <c r="T788">
        <v>-730.94100000000003</v>
      </c>
    </row>
    <row r="789" spans="1:20" x14ac:dyDescent="0.3">
      <c r="A789">
        <v>785</v>
      </c>
      <c r="B789">
        <v>0</v>
      </c>
      <c r="C789">
        <v>928.399</v>
      </c>
      <c r="D789">
        <v>2468.83</v>
      </c>
      <c r="E789">
        <v>-3022.42</v>
      </c>
      <c r="F789">
        <v>-8592.36</v>
      </c>
      <c r="G789">
        <v>276.60000000000002</v>
      </c>
      <c r="H789">
        <v>-395.11500000000001</v>
      </c>
      <c r="I789">
        <v>-5728.15</v>
      </c>
      <c r="J789">
        <v>-1382.74</v>
      </c>
      <c r="K789">
        <v>-1975.18</v>
      </c>
      <c r="L789">
        <v>-4858.97</v>
      </c>
      <c r="M789">
        <v>-750.59400000000005</v>
      </c>
      <c r="N789">
        <v>-1757.94</v>
      </c>
      <c r="O789">
        <v>-5668.86</v>
      </c>
      <c r="P789">
        <v>671.78200000000004</v>
      </c>
      <c r="Q789">
        <v>-4088.73</v>
      </c>
      <c r="R789">
        <v>-5095.87</v>
      </c>
      <c r="S789">
        <v>1105.8699999999999</v>
      </c>
      <c r="T789">
        <v>-889.02599999999995</v>
      </c>
    </row>
    <row r="790" spans="1:20" x14ac:dyDescent="0.3">
      <c r="A790">
        <v>786</v>
      </c>
      <c r="B790">
        <v>1</v>
      </c>
      <c r="C790">
        <v>908.548</v>
      </c>
      <c r="D790">
        <v>1974.66</v>
      </c>
      <c r="E790">
        <v>-3417.54</v>
      </c>
      <c r="F790">
        <v>-8631.86</v>
      </c>
      <c r="G790">
        <v>296.25400000000002</v>
      </c>
      <c r="H790">
        <v>-513.69500000000005</v>
      </c>
      <c r="I790">
        <v>-5609.57</v>
      </c>
      <c r="J790">
        <v>-1501.32</v>
      </c>
      <c r="K790">
        <v>-1995.1</v>
      </c>
      <c r="L790">
        <v>-4681.17</v>
      </c>
      <c r="M790">
        <v>-691.23800000000006</v>
      </c>
      <c r="N790">
        <v>-1738.22</v>
      </c>
      <c r="O790">
        <v>-5510.77</v>
      </c>
      <c r="P790">
        <v>809.88400000000001</v>
      </c>
      <c r="Q790">
        <v>-4009.65</v>
      </c>
      <c r="R790">
        <v>-4878.76</v>
      </c>
      <c r="S790">
        <v>710.697</v>
      </c>
      <c r="T790">
        <v>-1046.98</v>
      </c>
    </row>
    <row r="791" spans="1:20" x14ac:dyDescent="0.3">
      <c r="A791">
        <v>787</v>
      </c>
      <c r="B791">
        <v>0</v>
      </c>
      <c r="C791">
        <v>789.96900000000005</v>
      </c>
      <c r="D791">
        <v>1303.1400000000001</v>
      </c>
      <c r="E791">
        <v>-3674.02</v>
      </c>
      <c r="F791">
        <v>-8552.66</v>
      </c>
      <c r="G791">
        <v>296.31900000000002</v>
      </c>
      <c r="H791">
        <v>-592.57399999999996</v>
      </c>
      <c r="I791">
        <v>-5451.55</v>
      </c>
      <c r="J791">
        <v>-1560.41</v>
      </c>
      <c r="K791">
        <v>-2074.04</v>
      </c>
      <c r="L791">
        <v>-4543</v>
      </c>
      <c r="M791">
        <v>-612.29399999999998</v>
      </c>
      <c r="N791">
        <v>-1777.79</v>
      </c>
      <c r="O791">
        <v>-5352.82</v>
      </c>
      <c r="P791">
        <v>790.03399999999999</v>
      </c>
      <c r="Q791">
        <v>-3970.28</v>
      </c>
      <c r="R791">
        <v>-4799.82</v>
      </c>
      <c r="S791">
        <v>216.85599999999999</v>
      </c>
      <c r="T791">
        <v>-1145.71</v>
      </c>
    </row>
    <row r="792" spans="1:20" x14ac:dyDescent="0.3">
      <c r="A792">
        <v>788</v>
      </c>
      <c r="B792">
        <v>1</v>
      </c>
      <c r="C792">
        <v>493.459</v>
      </c>
      <c r="D792">
        <v>849.13099999999997</v>
      </c>
      <c r="E792">
        <v>-3733.25</v>
      </c>
      <c r="F792">
        <v>-8315.56</v>
      </c>
      <c r="G792">
        <v>395.178</v>
      </c>
      <c r="H792">
        <v>-434.298</v>
      </c>
      <c r="I792">
        <v>-5372.67</v>
      </c>
      <c r="J792">
        <v>-1580.26</v>
      </c>
      <c r="K792">
        <v>-2034.41</v>
      </c>
      <c r="L792">
        <v>-4523.3500000000004</v>
      </c>
      <c r="M792">
        <v>-513.43600000000004</v>
      </c>
      <c r="N792">
        <v>-1777.66</v>
      </c>
      <c r="O792">
        <v>-5273.88</v>
      </c>
      <c r="P792">
        <v>612.10199999999998</v>
      </c>
      <c r="Q792">
        <v>-4029.57</v>
      </c>
      <c r="R792">
        <v>-4839.45</v>
      </c>
      <c r="S792">
        <v>-296.70400000000001</v>
      </c>
      <c r="T792">
        <v>-1244.5</v>
      </c>
    </row>
    <row r="793" spans="1:20" x14ac:dyDescent="0.3">
      <c r="A793">
        <v>789</v>
      </c>
      <c r="B793">
        <v>0</v>
      </c>
      <c r="C793">
        <v>-40.011800000000001</v>
      </c>
      <c r="D793">
        <v>671.52</v>
      </c>
      <c r="E793">
        <v>-3654.05</v>
      </c>
      <c r="F793">
        <v>-8177.52</v>
      </c>
      <c r="G793">
        <v>612.548</v>
      </c>
      <c r="H793">
        <v>-355.67099999999999</v>
      </c>
      <c r="I793">
        <v>-5412.24</v>
      </c>
      <c r="J793">
        <v>-1659.27</v>
      </c>
      <c r="K793">
        <v>-2014.81</v>
      </c>
      <c r="L793">
        <v>-4622.2</v>
      </c>
      <c r="M793">
        <v>-375.202</v>
      </c>
      <c r="N793">
        <v>-1698.65</v>
      </c>
      <c r="O793">
        <v>-5273.94</v>
      </c>
      <c r="P793">
        <v>335.57</v>
      </c>
      <c r="Q793">
        <v>-4049.22</v>
      </c>
      <c r="R793">
        <v>-4957.96</v>
      </c>
      <c r="S793">
        <v>-770.69500000000005</v>
      </c>
      <c r="T793">
        <v>-1343.23</v>
      </c>
    </row>
    <row r="794" spans="1:20" x14ac:dyDescent="0.3">
      <c r="A794">
        <v>790</v>
      </c>
      <c r="B794">
        <v>1</v>
      </c>
      <c r="C794">
        <v>-751.21900000000005</v>
      </c>
      <c r="D794">
        <v>671.64599999999996</v>
      </c>
      <c r="E794">
        <v>-3496.09</v>
      </c>
      <c r="F794">
        <v>-8236.8700000000008</v>
      </c>
      <c r="G794">
        <v>968.21500000000003</v>
      </c>
      <c r="H794">
        <v>-355.41899999999998</v>
      </c>
      <c r="I794">
        <v>-5530.81</v>
      </c>
      <c r="J794">
        <v>-1777.85</v>
      </c>
      <c r="K794">
        <v>-2054.2600000000002</v>
      </c>
      <c r="L794">
        <v>-4839.57</v>
      </c>
      <c r="M794">
        <v>-256.68799999999999</v>
      </c>
      <c r="N794">
        <v>-1599.86</v>
      </c>
      <c r="O794">
        <v>-5353.01</v>
      </c>
      <c r="P794">
        <v>138.173</v>
      </c>
      <c r="Q794">
        <v>-3989.94</v>
      </c>
      <c r="R794">
        <v>-5116.04</v>
      </c>
      <c r="S794">
        <v>-1185.46</v>
      </c>
      <c r="T794">
        <v>-1422.24</v>
      </c>
    </row>
    <row r="795" spans="1:20" x14ac:dyDescent="0.3">
      <c r="A795">
        <v>791</v>
      </c>
      <c r="B795">
        <v>0</v>
      </c>
      <c r="C795">
        <v>-1580.88</v>
      </c>
      <c r="D795">
        <v>750.65599999999995</v>
      </c>
      <c r="E795">
        <v>-3417.15</v>
      </c>
      <c r="F795">
        <v>-8434.52</v>
      </c>
      <c r="G795">
        <v>1402.77</v>
      </c>
      <c r="H795">
        <v>-217.184</v>
      </c>
      <c r="I795">
        <v>-5708.62</v>
      </c>
      <c r="J795">
        <v>-1856.73</v>
      </c>
      <c r="K795">
        <v>-2093.8200000000002</v>
      </c>
      <c r="L795">
        <v>-5116.1099999999997</v>
      </c>
      <c r="M795">
        <v>-177.74100000000001</v>
      </c>
      <c r="N795">
        <v>-1441.78</v>
      </c>
      <c r="O795">
        <v>-5590.23</v>
      </c>
      <c r="P795">
        <v>19.659500000000001</v>
      </c>
      <c r="Q795">
        <v>-3970.28</v>
      </c>
      <c r="R795">
        <v>-5372.92</v>
      </c>
      <c r="S795">
        <v>-1501.37</v>
      </c>
      <c r="T795">
        <v>-1540.82</v>
      </c>
    </row>
    <row r="796" spans="1:20" x14ac:dyDescent="0.3">
      <c r="A796">
        <v>792</v>
      </c>
      <c r="B796">
        <v>1</v>
      </c>
      <c r="C796">
        <v>-2529.11</v>
      </c>
      <c r="D796">
        <v>790.09900000000005</v>
      </c>
      <c r="E796">
        <v>-3377.64</v>
      </c>
      <c r="F796">
        <v>-8691.27</v>
      </c>
      <c r="G796">
        <v>1777.97</v>
      </c>
      <c r="H796">
        <v>-256.93599999999998</v>
      </c>
      <c r="I796">
        <v>-5965.49</v>
      </c>
      <c r="J796">
        <v>-1817.17</v>
      </c>
      <c r="K796">
        <v>-2192.62</v>
      </c>
      <c r="L796">
        <v>-5432.2</v>
      </c>
      <c r="M796">
        <v>-118.453</v>
      </c>
      <c r="N796">
        <v>-1343.17</v>
      </c>
      <c r="O796">
        <v>-6005.12</v>
      </c>
      <c r="P796">
        <v>-59.2881</v>
      </c>
      <c r="Q796">
        <v>-4029.56</v>
      </c>
      <c r="R796">
        <v>-5688.96</v>
      </c>
      <c r="S796">
        <v>-1698.83</v>
      </c>
      <c r="T796">
        <v>-1639.49</v>
      </c>
    </row>
    <row r="797" spans="1:20" x14ac:dyDescent="0.3">
      <c r="A797">
        <v>793</v>
      </c>
      <c r="B797">
        <v>0</v>
      </c>
      <c r="C797">
        <v>-3615.57</v>
      </c>
      <c r="D797">
        <v>710.96799999999996</v>
      </c>
      <c r="E797">
        <v>-3318.35</v>
      </c>
      <c r="F797">
        <v>-8770.0300000000007</v>
      </c>
      <c r="G797">
        <v>1856.61</v>
      </c>
      <c r="H797">
        <v>-533.58799999999997</v>
      </c>
      <c r="I797">
        <v>-6241.96</v>
      </c>
      <c r="J797">
        <v>-1797.5</v>
      </c>
      <c r="K797">
        <v>-2172.65</v>
      </c>
      <c r="L797">
        <v>-5847.09</v>
      </c>
      <c r="M797">
        <v>-39.444699999999997</v>
      </c>
      <c r="N797">
        <v>-1343.17</v>
      </c>
      <c r="O797">
        <v>-6400.04</v>
      </c>
      <c r="P797">
        <v>-118.575</v>
      </c>
      <c r="Q797">
        <v>-4108.57</v>
      </c>
      <c r="R797">
        <v>-6024.77</v>
      </c>
      <c r="S797">
        <v>-1817.29</v>
      </c>
      <c r="T797">
        <v>-1718.55</v>
      </c>
    </row>
    <row r="798" spans="1:20" x14ac:dyDescent="0.3">
      <c r="A798">
        <v>794</v>
      </c>
      <c r="B798">
        <v>1</v>
      </c>
      <c r="C798">
        <v>-4682.07</v>
      </c>
      <c r="D798">
        <v>552.95100000000002</v>
      </c>
      <c r="E798">
        <v>-3377.82</v>
      </c>
      <c r="F798">
        <v>-8552.5499999999993</v>
      </c>
      <c r="G798">
        <v>1461.21</v>
      </c>
      <c r="H798">
        <v>-1067.1600000000001</v>
      </c>
      <c r="I798">
        <v>-6498.77</v>
      </c>
      <c r="J798">
        <v>-1856.79</v>
      </c>
      <c r="K798">
        <v>-2093.7600000000002</v>
      </c>
      <c r="L798">
        <v>-6222.23</v>
      </c>
      <c r="M798">
        <v>19.782</v>
      </c>
      <c r="N798">
        <v>-1343.17</v>
      </c>
      <c r="O798">
        <v>-6696.29</v>
      </c>
      <c r="P798">
        <v>-177.80199999999999</v>
      </c>
      <c r="Q798">
        <v>-4227.1499999999996</v>
      </c>
      <c r="R798">
        <v>-6400.09</v>
      </c>
      <c r="S798">
        <v>-1856.73</v>
      </c>
      <c r="T798">
        <v>-1797.5</v>
      </c>
    </row>
    <row r="799" spans="1:20" x14ac:dyDescent="0.3">
      <c r="A799">
        <v>795</v>
      </c>
      <c r="B799">
        <v>0</v>
      </c>
      <c r="C799">
        <v>-5709.25</v>
      </c>
      <c r="D799">
        <v>553.18600000000004</v>
      </c>
      <c r="E799">
        <v>-3595.12</v>
      </c>
      <c r="F799">
        <v>-8355.26</v>
      </c>
      <c r="G799">
        <v>809.35400000000004</v>
      </c>
      <c r="H799">
        <v>-1619.99</v>
      </c>
      <c r="I799">
        <v>-6755.52</v>
      </c>
      <c r="J799">
        <v>-1935.8</v>
      </c>
      <c r="K799">
        <v>-1975.07</v>
      </c>
      <c r="L799">
        <v>-6459.2</v>
      </c>
      <c r="M799">
        <v>79.068299999999994</v>
      </c>
      <c r="N799">
        <v>-1343.17</v>
      </c>
      <c r="O799">
        <v>-6893.7</v>
      </c>
      <c r="P799">
        <v>-197.52500000000001</v>
      </c>
      <c r="Q799">
        <v>-4306.04</v>
      </c>
      <c r="R799">
        <v>-6735.79</v>
      </c>
      <c r="S799">
        <v>-1836.95</v>
      </c>
      <c r="T799">
        <v>-1817.23</v>
      </c>
    </row>
    <row r="800" spans="1:20" x14ac:dyDescent="0.3">
      <c r="A800">
        <v>796</v>
      </c>
      <c r="B800">
        <v>1</v>
      </c>
      <c r="C800">
        <v>-6894.56</v>
      </c>
      <c r="D800">
        <v>632.07899999999995</v>
      </c>
      <c r="E800">
        <v>-3871.71</v>
      </c>
      <c r="F800">
        <v>-8513.57</v>
      </c>
      <c r="G800">
        <v>157.55699999999999</v>
      </c>
      <c r="H800">
        <v>-1837.01</v>
      </c>
      <c r="I800">
        <v>-7051.89</v>
      </c>
      <c r="J800">
        <v>-2014.81</v>
      </c>
      <c r="K800">
        <v>-1817.17</v>
      </c>
      <c r="L800">
        <v>-6617.16</v>
      </c>
      <c r="M800">
        <v>118.515</v>
      </c>
      <c r="N800">
        <v>-1343.17</v>
      </c>
      <c r="O800">
        <v>-6992.43</v>
      </c>
      <c r="P800">
        <v>-157.96199999999999</v>
      </c>
      <c r="Q800">
        <v>-4345.6000000000004</v>
      </c>
      <c r="R800">
        <v>-6992.55</v>
      </c>
      <c r="S800">
        <v>-1757.88</v>
      </c>
      <c r="T800">
        <v>-1797.45</v>
      </c>
    </row>
    <row r="801" spans="1:20" x14ac:dyDescent="0.3">
      <c r="A801">
        <v>797</v>
      </c>
      <c r="B801">
        <v>0</v>
      </c>
      <c r="C801">
        <v>-8198.2099999999991</v>
      </c>
      <c r="D801">
        <v>533.17399999999998</v>
      </c>
      <c r="E801">
        <v>-4128.41</v>
      </c>
      <c r="F801">
        <v>-8849.33</v>
      </c>
      <c r="G801">
        <v>-336.048</v>
      </c>
      <c r="H801">
        <v>-1817.17</v>
      </c>
      <c r="I801">
        <v>-7367.87</v>
      </c>
      <c r="J801">
        <v>-2113.6</v>
      </c>
      <c r="K801">
        <v>-1659.04</v>
      </c>
      <c r="L801">
        <v>-6696.11</v>
      </c>
      <c r="M801">
        <v>138.29599999999999</v>
      </c>
      <c r="N801">
        <v>-1362.95</v>
      </c>
      <c r="O801">
        <v>-7051.66</v>
      </c>
      <c r="P801">
        <v>-78.953000000000003</v>
      </c>
      <c r="Q801">
        <v>-4444.3900000000003</v>
      </c>
      <c r="R801">
        <v>-7209.79</v>
      </c>
      <c r="S801">
        <v>-1619.59</v>
      </c>
      <c r="T801">
        <v>-1817.28</v>
      </c>
    </row>
    <row r="802" spans="1:20" x14ac:dyDescent="0.3">
      <c r="A802">
        <v>798</v>
      </c>
      <c r="B802">
        <v>1</v>
      </c>
      <c r="C802">
        <v>-9600.76</v>
      </c>
      <c r="D802">
        <v>236.75</v>
      </c>
      <c r="E802">
        <v>-4246.8100000000004</v>
      </c>
      <c r="F802">
        <v>-9026.9</v>
      </c>
      <c r="G802">
        <v>-513.56399999999996</v>
      </c>
      <c r="H802">
        <v>-1876.62</v>
      </c>
      <c r="I802">
        <v>-7664.18</v>
      </c>
      <c r="J802">
        <v>-2251.89</v>
      </c>
      <c r="K802">
        <v>-1501.13</v>
      </c>
      <c r="L802">
        <v>-6715.84</v>
      </c>
      <c r="M802">
        <v>197.58099999999999</v>
      </c>
      <c r="N802">
        <v>-1442.01</v>
      </c>
      <c r="O802">
        <v>-7110.94</v>
      </c>
      <c r="P802">
        <v>19.836300000000001</v>
      </c>
      <c r="Q802">
        <v>-4503.5600000000004</v>
      </c>
      <c r="R802">
        <v>-7387.53</v>
      </c>
      <c r="S802">
        <v>-1481.35</v>
      </c>
      <c r="T802">
        <v>-1797.39</v>
      </c>
    </row>
    <row r="803" spans="1:20" x14ac:dyDescent="0.3">
      <c r="A803">
        <v>799</v>
      </c>
      <c r="B803">
        <v>0</v>
      </c>
      <c r="C803">
        <v>-11280</v>
      </c>
      <c r="D803">
        <v>-197.85599999999999</v>
      </c>
      <c r="E803">
        <v>-4147.8500000000004</v>
      </c>
      <c r="F803">
        <v>-9026.85</v>
      </c>
      <c r="G803">
        <v>-671.80499999999995</v>
      </c>
      <c r="H803">
        <v>-2113.71</v>
      </c>
      <c r="I803">
        <v>-7901.1</v>
      </c>
      <c r="J803">
        <v>-2350.5700000000002</v>
      </c>
      <c r="K803">
        <v>-1441.9</v>
      </c>
      <c r="L803">
        <v>-6775.18</v>
      </c>
      <c r="M803">
        <v>296.37</v>
      </c>
      <c r="N803">
        <v>-1560.53</v>
      </c>
      <c r="O803">
        <v>-7209.73</v>
      </c>
      <c r="P803">
        <v>59.229700000000001</v>
      </c>
      <c r="Q803">
        <v>-4523.34</v>
      </c>
      <c r="R803">
        <v>-7565.33</v>
      </c>
      <c r="S803">
        <v>-1362.84</v>
      </c>
      <c r="T803">
        <v>-1738.22</v>
      </c>
    </row>
    <row r="804" spans="1:20" x14ac:dyDescent="0.3">
      <c r="A804">
        <v>800</v>
      </c>
      <c r="B804">
        <v>1</v>
      </c>
      <c r="C804">
        <v>-13116.9</v>
      </c>
      <c r="D804">
        <v>-770.81100000000004</v>
      </c>
      <c r="E804">
        <v>-3752.59</v>
      </c>
      <c r="F804">
        <v>-9066.4599999999991</v>
      </c>
      <c r="G804">
        <v>-948.28200000000004</v>
      </c>
      <c r="H804">
        <v>-2291.34</v>
      </c>
      <c r="I804">
        <v>-8019.56</v>
      </c>
      <c r="J804">
        <v>-2429.64</v>
      </c>
      <c r="K804">
        <v>-1402.4</v>
      </c>
      <c r="L804">
        <v>-6913.47</v>
      </c>
      <c r="M804">
        <v>434.66399999999999</v>
      </c>
      <c r="N804">
        <v>-1718.6</v>
      </c>
      <c r="O804">
        <v>-7268.91</v>
      </c>
      <c r="P804">
        <v>-19.834499999999998</v>
      </c>
      <c r="Q804">
        <v>-4582.63</v>
      </c>
      <c r="R804">
        <v>-7822.19</v>
      </c>
      <c r="S804">
        <v>-1204.76</v>
      </c>
      <c r="T804">
        <v>-1678.88</v>
      </c>
    </row>
    <row r="805" spans="1:20" x14ac:dyDescent="0.3">
      <c r="A805">
        <v>801</v>
      </c>
      <c r="B805">
        <v>0</v>
      </c>
      <c r="C805">
        <v>-14657.2</v>
      </c>
      <c r="D805">
        <v>-1521.51</v>
      </c>
      <c r="E805">
        <v>-3219.3</v>
      </c>
      <c r="F805">
        <v>-9165.2000000000007</v>
      </c>
      <c r="G805">
        <v>-1185.31</v>
      </c>
      <c r="H805">
        <v>-2409.91</v>
      </c>
      <c r="I805">
        <v>-8138.12</v>
      </c>
      <c r="J805">
        <v>-2548.15</v>
      </c>
      <c r="K805">
        <v>-1362.89</v>
      </c>
      <c r="L805">
        <v>-6992.37</v>
      </c>
      <c r="M805">
        <v>533.34400000000005</v>
      </c>
      <c r="N805">
        <v>-1916.12</v>
      </c>
      <c r="O805">
        <v>-7268.91</v>
      </c>
      <c r="P805">
        <v>-217.46600000000001</v>
      </c>
      <c r="Q805">
        <v>-4661.6400000000003</v>
      </c>
      <c r="R805">
        <v>-8118.45</v>
      </c>
      <c r="S805">
        <v>-1066.58</v>
      </c>
      <c r="T805">
        <v>-1580.14</v>
      </c>
    </row>
    <row r="806" spans="1:20" x14ac:dyDescent="0.3">
      <c r="A806">
        <v>802</v>
      </c>
      <c r="B806">
        <v>1</v>
      </c>
      <c r="C806">
        <v>-15644.4</v>
      </c>
      <c r="D806">
        <v>-2608.23</v>
      </c>
      <c r="E806">
        <v>-3398.01</v>
      </c>
      <c r="F806">
        <v>-9224.43</v>
      </c>
      <c r="G806">
        <v>-1283.8800000000001</v>
      </c>
      <c r="H806">
        <v>-2370.14</v>
      </c>
      <c r="I806">
        <v>-8236.7999999999993</v>
      </c>
      <c r="J806">
        <v>-2706.22</v>
      </c>
      <c r="K806">
        <v>-1362.95</v>
      </c>
      <c r="L806">
        <v>-6992.37</v>
      </c>
      <c r="M806">
        <v>572.84799999999996</v>
      </c>
      <c r="N806">
        <v>-2093.87</v>
      </c>
      <c r="O806">
        <v>-7328.24</v>
      </c>
      <c r="P806">
        <v>-493.99900000000002</v>
      </c>
      <c r="Q806">
        <v>-4701.09</v>
      </c>
      <c r="R806">
        <v>-8355.43</v>
      </c>
      <c r="S806">
        <v>-1007.35</v>
      </c>
      <c r="T806">
        <v>-1461.58</v>
      </c>
    </row>
    <row r="807" spans="1:20" x14ac:dyDescent="0.3">
      <c r="A807">
        <v>803</v>
      </c>
      <c r="B807">
        <v>0</v>
      </c>
      <c r="C807">
        <v>-16276.4</v>
      </c>
      <c r="D807">
        <v>-4188.74</v>
      </c>
      <c r="E807">
        <v>-4860.4799999999996</v>
      </c>
      <c r="F807">
        <v>-9283.7099999999991</v>
      </c>
      <c r="G807">
        <v>-1165.26</v>
      </c>
      <c r="H807">
        <v>-2133.11</v>
      </c>
      <c r="I807">
        <v>-8355.42</v>
      </c>
      <c r="J807">
        <v>-2824.63</v>
      </c>
      <c r="K807">
        <v>-1362.89</v>
      </c>
      <c r="L807">
        <v>-7051.71</v>
      </c>
      <c r="M807">
        <v>553.01599999999996</v>
      </c>
      <c r="N807">
        <v>-2212.33</v>
      </c>
      <c r="O807">
        <v>-7466.54</v>
      </c>
      <c r="P807">
        <v>-770.53099999999995</v>
      </c>
      <c r="Q807">
        <v>-4760.42</v>
      </c>
      <c r="R807">
        <v>-8454.0499999999993</v>
      </c>
      <c r="S807">
        <v>-948.06500000000005</v>
      </c>
      <c r="T807">
        <v>-1264</v>
      </c>
    </row>
    <row r="808" spans="1:20" x14ac:dyDescent="0.3">
      <c r="A808">
        <v>804</v>
      </c>
      <c r="B808">
        <v>1</v>
      </c>
      <c r="C808">
        <v>-17244.8</v>
      </c>
      <c r="D808">
        <v>-5926.84</v>
      </c>
      <c r="E808">
        <v>-6835.61</v>
      </c>
      <c r="F808">
        <v>-9402.2800000000007</v>
      </c>
      <c r="G808">
        <v>-1046.8499999999999</v>
      </c>
      <c r="H808">
        <v>-1935.64</v>
      </c>
      <c r="I808">
        <v>-8533.17</v>
      </c>
      <c r="J808">
        <v>-2903.69</v>
      </c>
      <c r="K808">
        <v>-1283.83</v>
      </c>
      <c r="L808">
        <v>-7150.44</v>
      </c>
      <c r="M808">
        <v>414.67099999999999</v>
      </c>
      <c r="N808">
        <v>-2291.34</v>
      </c>
      <c r="O808">
        <v>-7624.56</v>
      </c>
      <c r="P808">
        <v>-1007.51</v>
      </c>
      <c r="Q808">
        <v>-4898.72</v>
      </c>
      <c r="R808">
        <v>-8473.83</v>
      </c>
      <c r="S808">
        <v>-908.61300000000006</v>
      </c>
      <c r="T808">
        <v>-1086.31</v>
      </c>
    </row>
    <row r="809" spans="1:20" x14ac:dyDescent="0.3">
      <c r="A809">
        <v>805</v>
      </c>
      <c r="B809">
        <v>0</v>
      </c>
      <c r="C809">
        <v>-18805.5</v>
      </c>
      <c r="D809">
        <v>-7368.47</v>
      </c>
      <c r="E809">
        <v>-8257.15</v>
      </c>
      <c r="F809">
        <v>-9540.52</v>
      </c>
      <c r="G809">
        <v>-1205.1300000000001</v>
      </c>
      <c r="H809">
        <v>-1896.29</v>
      </c>
      <c r="I809">
        <v>-8651.6299999999992</v>
      </c>
      <c r="J809">
        <v>-2962.87</v>
      </c>
      <c r="K809">
        <v>-1185.0999999999999</v>
      </c>
      <c r="L809">
        <v>-7170.12</v>
      </c>
      <c r="M809">
        <v>236.92599999999999</v>
      </c>
      <c r="N809">
        <v>-2291.23</v>
      </c>
      <c r="O809">
        <v>-7743.02</v>
      </c>
      <c r="P809">
        <v>-1145.69</v>
      </c>
      <c r="Q809">
        <v>-4977.62</v>
      </c>
      <c r="R809">
        <v>-8513.34</v>
      </c>
      <c r="S809">
        <v>-928.39200000000005</v>
      </c>
      <c r="T809">
        <v>-1027.1300000000001</v>
      </c>
    </row>
    <row r="810" spans="1:20" x14ac:dyDescent="0.3">
      <c r="A810">
        <v>806</v>
      </c>
      <c r="B810">
        <v>1</v>
      </c>
      <c r="C810">
        <v>-19891</v>
      </c>
      <c r="D810">
        <v>-8316.2199999999993</v>
      </c>
      <c r="E810">
        <v>-8295.4699999999993</v>
      </c>
      <c r="F810">
        <v>-9599.7000000000007</v>
      </c>
      <c r="G810">
        <v>-1521.12</v>
      </c>
      <c r="H810">
        <v>-1915.96</v>
      </c>
      <c r="I810">
        <v>-8730.64</v>
      </c>
      <c r="J810">
        <v>-2923.31</v>
      </c>
      <c r="K810">
        <v>-1066.53</v>
      </c>
      <c r="L810">
        <v>-7189.95</v>
      </c>
      <c r="M810">
        <v>158.02000000000001</v>
      </c>
      <c r="N810">
        <v>-2152.89</v>
      </c>
      <c r="O810">
        <v>-7742.92</v>
      </c>
      <c r="P810">
        <v>-1165.3699999999999</v>
      </c>
      <c r="Q810">
        <v>-4977.62</v>
      </c>
      <c r="R810">
        <v>-8533.06</v>
      </c>
      <c r="S810">
        <v>-1027.23</v>
      </c>
      <c r="T810">
        <v>-987.572</v>
      </c>
    </row>
    <row r="811" spans="1:20" x14ac:dyDescent="0.3">
      <c r="A811">
        <v>807</v>
      </c>
      <c r="B811">
        <v>0</v>
      </c>
      <c r="C811">
        <v>-20088.2</v>
      </c>
      <c r="D811">
        <v>-8513.1299999999992</v>
      </c>
      <c r="E811">
        <v>-7248.37</v>
      </c>
      <c r="F811">
        <v>-9579.92</v>
      </c>
      <c r="G811">
        <v>-1718.54</v>
      </c>
      <c r="H811">
        <v>-1856.68</v>
      </c>
      <c r="I811">
        <v>-8809.65</v>
      </c>
      <c r="J811">
        <v>-2784.97</v>
      </c>
      <c r="K811">
        <v>-1007.4</v>
      </c>
      <c r="L811">
        <v>-7328.29</v>
      </c>
      <c r="M811">
        <v>177.797</v>
      </c>
      <c r="N811">
        <v>-2034.48</v>
      </c>
      <c r="O811">
        <v>-7703.46</v>
      </c>
      <c r="P811">
        <v>-1066.53</v>
      </c>
      <c r="Q811">
        <v>-5056.7299999999996</v>
      </c>
      <c r="R811">
        <v>-8572.6200000000008</v>
      </c>
      <c r="S811">
        <v>-1125.92</v>
      </c>
      <c r="T811">
        <v>-908.56299999999999</v>
      </c>
    </row>
    <row r="812" spans="1:20" x14ac:dyDescent="0.3">
      <c r="A812">
        <v>808</v>
      </c>
      <c r="B812">
        <v>1</v>
      </c>
      <c r="C812">
        <v>-19712.5</v>
      </c>
      <c r="D812">
        <v>-8177.27</v>
      </c>
      <c r="E812">
        <v>-6953.27</v>
      </c>
      <c r="F812">
        <v>-9560.19</v>
      </c>
      <c r="G812">
        <v>-1797.5</v>
      </c>
      <c r="H812">
        <v>-1698.56</v>
      </c>
      <c r="I812">
        <v>-8928.2099999999991</v>
      </c>
      <c r="J812">
        <v>-2567.67</v>
      </c>
      <c r="K812">
        <v>-967.79600000000005</v>
      </c>
      <c r="L812">
        <v>-7506.04</v>
      </c>
      <c r="M812">
        <v>237.08</v>
      </c>
      <c r="N812">
        <v>-1975.2</v>
      </c>
      <c r="O812">
        <v>-7762.79</v>
      </c>
      <c r="P812">
        <v>-987.62300000000005</v>
      </c>
      <c r="Q812">
        <v>-5155.42</v>
      </c>
      <c r="R812">
        <v>-8651.6299999999992</v>
      </c>
      <c r="S812">
        <v>-1204.98</v>
      </c>
      <c r="T812">
        <v>-829.55399999999997</v>
      </c>
    </row>
    <row r="813" spans="1:20" x14ac:dyDescent="0.3">
      <c r="A813">
        <v>809</v>
      </c>
      <c r="B813">
        <v>0</v>
      </c>
      <c r="C813">
        <v>-19258.5</v>
      </c>
      <c r="D813">
        <v>-7841.56</v>
      </c>
      <c r="E813">
        <v>-7842.44</v>
      </c>
      <c r="F813">
        <v>-9619.5300000000007</v>
      </c>
      <c r="G813">
        <v>-1777.67</v>
      </c>
      <c r="H813">
        <v>-1540.64</v>
      </c>
      <c r="I813">
        <v>-9026.9</v>
      </c>
      <c r="J813">
        <v>-2330.64</v>
      </c>
      <c r="K813">
        <v>-829.505</v>
      </c>
      <c r="L813">
        <v>-7703.61</v>
      </c>
      <c r="M813">
        <v>296.31200000000001</v>
      </c>
      <c r="N813">
        <v>-1935.74</v>
      </c>
      <c r="O813">
        <v>-7940.64</v>
      </c>
      <c r="P813">
        <v>-948.06899999999996</v>
      </c>
      <c r="Q813">
        <v>-5175.1499999999996</v>
      </c>
      <c r="R813">
        <v>-8730.64</v>
      </c>
      <c r="S813">
        <v>-1323.49</v>
      </c>
      <c r="T813">
        <v>-770.32100000000003</v>
      </c>
    </row>
    <row r="814" spans="1:20" x14ac:dyDescent="0.3">
      <c r="A814">
        <v>810</v>
      </c>
      <c r="B814">
        <v>1</v>
      </c>
      <c r="C814">
        <v>-19041.2</v>
      </c>
      <c r="D814">
        <v>-8237.43</v>
      </c>
      <c r="E814">
        <v>-8197</v>
      </c>
      <c r="F814">
        <v>-9738.0400000000009</v>
      </c>
      <c r="G814">
        <v>-1659.11</v>
      </c>
      <c r="H814">
        <v>-1540.74</v>
      </c>
      <c r="I814">
        <v>-9204.84</v>
      </c>
      <c r="J814">
        <v>-2054.06</v>
      </c>
      <c r="K814">
        <v>-750.59400000000005</v>
      </c>
      <c r="L814">
        <v>-7960.41</v>
      </c>
      <c r="M814">
        <v>276.48599999999999</v>
      </c>
      <c r="N814">
        <v>-1896.19</v>
      </c>
      <c r="O814">
        <v>-8276.5499999999993</v>
      </c>
      <c r="P814">
        <v>-948.16700000000003</v>
      </c>
      <c r="Q814">
        <v>-5056.49</v>
      </c>
      <c r="R814">
        <v>-8770.09</v>
      </c>
      <c r="S814">
        <v>-1402.45</v>
      </c>
      <c r="T814">
        <v>-711.04</v>
      </c>
    </row>
    <row r="815" spans="1:20" x14ac:dyDescent="0.3">
      <c r="A815">
        <v>811</v>
      </c>
      <c r="B815">
        <v>0</v>
      </c>
      <c r="C815">
        <v>-19318.400000000001</v>
      </c>
      <c r="D815">
        <v>-9323.84</v>
      </c>
      <c r="E815">
        <v>-7683.35</v>
      </c>
      <c r="F815">
        <v>-9876.33</v>
      </c>
      <c r="G815">
        <v>-1501.09</v>
      </c>
      <c r="H815">
        <v>-1619.75</v>
      </c>
      <c r="I815">
        <v>-9402.2199999999993</v>
      </c>
      <c r="J815">
        <v>-1836.91</v>
      </c>
      <c r="K815">
        <v>-730.81700000000001</v>
      </c>
      <c r="L815">
        <v>-8157.84</v>
      </c>
      <c r="M815">
        <v>197.477</v>
      </c>
      <c r="N815">
        <v>-2034.72</v>
      </c>
      <c r="O815">
        <v>-8612.2199999999993</v>
      </c>
      <c r="P815">
        <v>-1066.73</v>
      </c>
      <c r="Q815">
        <v>-4819.46</v>
      </c>
      <c r="R815">
        <v>-8888.75</v>
      </c>
      <c r="S815">
        <v>-1461.73</v>
      </c>
      <c r="T815">
        <v>-651.80700000000002</v>
      </c>
    </row>
    <row r="816" spans="1:20" x14ac:dyDescent="0.3">
      <c r="A816">
        <v>812</v>
      </c>
      <c r="B816">
        <v>1</v>
      </c>
      <c r="C816">
        <v>-19713</v>
      </c>
      <c r="D816">
        <v>-9757.58</v>
      </c>
      <c r="E816">
        <v>-6022.87</v>
      </c>
      <c r="F816">
        <v>-10054.1</v>
      </c>
      <c r="G816">
        <v>-1481.51</v>
      </c>
      <c r="H816">
        <v>-1777.86</v>
      </c>
      <c r="I816">
        <v>-9184.59</v>
      </c>
      <c r="J816">
        <v>-1777.72</v>
      </c>
      <c r="K816">
        <v>-651.76</v>
      </c>
      <c r="L816">
        <v>-8058.82</v>
      </c>
      <c r="M816">
        <v>78.915099999999995</v>
      </c>
      <c r="N816">
        <v>-2370.4899999999998</v>
      </c>
      <c r="O816">
        <v>-8631.7099999999991</v>
      </c>
      <c r="P816">
        <v>-868.77700000000004</v>
      </c>
      <c r="Q816">
        <v>-4582.43</v>
      </c>
      <c r="R816">
        <v>-9026.9</v>
      </c>
      <c r="S816">
        <v>-1520.96</v>
      </c>
      <c r="T816">
        <v>-671.63099999999997</v>
      </c>
    </row>
    <row r="817" spans="1:20" x14ac:dyDescent="0.3">
      <c r="A817">
        <v>813</v>
      </c>
      <c r="B817">
        <v>0</v>
      </c>
      <c r="C817">
        <v>-19475.599999999999</v>
      </c>
      <c r="D817">
        <v>-9065.7000000000007</v>
      </c>
      <c r="E817">
        <v>-4325.3900000000003</v>
      </c>
      <c r="F817">
        <v>-10251.6</v>
      </c>
      <c r="G817">
        <v>-1422.04</v>
      </c>
      <c r="H817">
        <v>-2094</v>
      </c>
      <c r="I817">
        <v>-8710.58</v>
      </c>
      <c r="J817">
        <v>-1935.93</v>
      </c>
      <c r="K817">
        <v>-493.69499999999999</v>
      </c>
      <c r="L817">
        <v>-7782.33</v>
      </c>
      <c r="M817">
        <v>-138.43100000000001</v>
      </c>
      <c r="N817">
        <v>-2528.3200000000002</v>
      </c>
      <c r="O817">
        <v>-8473.74</v>
      </c>
      <c r="P817">
        <v>-177.28100000000001</v>
      </c>
      <c r="Q817">
        <v>-4325.63</v>
      </c>
      <c r="R817">
        <v>-8789.5400000000009</v>
      </c>
      <c r="S817">
        <v>-1501.14</v>
      </c>
      <c r="T817">
        <v>-671.53700000000003</v>
      </c>
    </row>
    <row r="818" spans="1:20" x14ac:dyDescent="0.3">
      <c r="A818">
        <v>814</v>
      </c>
      <c r="B818">
        <v>1</v>
      </c>
      <c r="C818">
        <v>-18724.7</v>
      </c>
      <c r="D818">
        <v>-9106.6</v>
      </c>
      <c r="E818">
        <v>-4879.8999999999996</v>
      </c>
      <c r="F818">
        <v>-10350.299999999999</v>
      </c>
      <c r="G818">
        <v>-1105.9100000000001</v>
      </c>
      <c r="H818">
        <v>-2429.71</v>
      </c>
      <c r="I818">
        <v>-8691.32</v>
      </c>
      <c r="J818">
        <v>-2113.54</v>
      </c>
      <c r="K818">
        <v>-414.82499999999999</v>
      </c>
      <c r="L818">
        <v>-7762.83</v>
      </c>
      <c r="M818">
        <v>-375.41199999999998</v>
      </c>
      <c r="N818">
        <v>-2449.21</v>
      </c>
      <c r="O818">
        <v>-8493.65</v>
      </c>
      <c r="P818">
        <v>573.21400000000006</v>
      </c>
      <c r="Q818">
        <v>-4068.87</v>
      </c>
      <c r="R818">
        <v>-8275.98</v>
      </c>
      <c r="S818">
        <v>-1343.03</v>
      </c>
      <c r="T818">
        <v>-632.07899999999995</v>
      </c>
    </row>
    <row r="819" spans="1:20" x14ac:dyDescent="0.3">
      <c r="A819">
        <v>815</v>
      </c>
      <c r="B819">
        <v>0</v>
      </c>
      <c r="C819">
        <v>-17737.2</v>
      </c>
      <c r="D819">
        <v>-11517.8</v>
      </c>
      <c r="E819">
        <v>-6657.6</v>
      </c>
      <c r="F819">
        <v>-10291</v>
      </c>
      <c r="G819">
        <v>-789.96199999999999</v>
      </c>
      <c r="H819">
        <v>-2805.12</v>
      </c>
      <c r="I819">
        <v>-9027.0400000000009</v>
      </c>
      <c r="J819">
        <v>-2172.8200000000002</v>
      </c>
      <c r="K819">
        <v>-533.42999999999995</v>
      </c>
      <c r="L819">
        <v>-8019.68</v>
      </c>
      <c r="M819">
        <v>-553.16</v>
      </c>
      <c r="N819">
        <v>-2310.9699999999998</v>
      </c>
      <c r="O819">
        <v>-8711</v>
      </c>
      <c r="P819">
        <v>1027.26</v>
      </c>
      <c r="Q819">
        <v>-4009.82</v>
      </c>
      <c r="R819">
        <v>-7940.4</v>
      </c>
      <c r="S819">
        <v>-1125.78</v>
      </c>
      <c r="T819">
        <v>-592.52800000000002</v>
      </c>
    </row>
    <row r="820" spans="1:20" x14ac:dyDescent="0.3">
      <c r="A820">
        <v>816</v>
      </c>
      <c r="B820">
        <v>1</v>
      </c>
      <c r="C820">
        <v>-16887.900000000001</v>
      </c>
      <c r="D820">
        <v>-15132.5</v>
      </c>
      <c r="E820">
        <v>-7209.27</v>
      </c>
      <c r="F820">
        <v>-10271.299999999999</v>
      </c>
      <c r="G820">
        <v>-612.25900000000001</v>
      </c>
      <c r="H820">
        <v>-3279.18</v>
      </c>
      <c r="I820">
        <v>-9184.92</v>
      </c>
      <c r="J820">
        <v>-2251.83</v>
      </c>
      <c r="K820">
        <v>-770.50300000000004</v>
      </c>
      <c r="L820">
        <v>-8256.6200000000008</v>
      </c>
      <c r="M820">
        <v>-671.62900000000002</v>
      </c>
      <c r="N820">
        <v>-2152.91</v>
      </c>
      <c r="O820">
        <v>-8888.65</v>
      </c>
      <c r="P820">
        <v>1026.99</v>
      </c>
      <c r="Q820">
        <v>-4167.88</v>
      </c>
      <c r="R820">
        <v>-7920.81</v>
      </c>
      <c r="S820">
        <v>-967.803</v>
      </c>
      <c r="T820">
        <v>-414.64499999999998</v>
      </c>
    </row>
    <row r="821" spans="1:20" x14ac:dyDescent="0.3">
      <c r="A821">
        <v>817</v>
      </c>
      <c r="B821">
        <v>0</v>
      </c>
      <c r="C821">
        <v>-16157.1</v>
      </c>
      <c r="D821">
        <v>-17797.900000000001</v>
      </c>
      <c r="E821">
        <v>-5786.25</v>
      </c>
      <c r="F821">
        <v>-10508.5</v>
      </c>
      <c r="G821">
        <v>-493.745</v>
      </c>
      <c r="H821">
        <v>-3634.59</v>
      </c>
      <c r="I821">
        <v>-9224.42</v>
      </c>
      <c r="J821">
        <v>-2350.61</v>
      </c>
      <c r="K821">
        <v>-987.71199999999999</v>
      </c>
      <c r="L821">
        <v>-8375.09</v>
      </c>
      <c r="M821">
        <v>-790.18700000000001</v>
      </c>
      <c r="N821">
        <v>-1975.16</v>
      </c>
      <c r="O821">
        <v>-8868.7900000000009</v>
      </c>
      <c r="P821">
        <v>809.74</v>
      </c>
      <c r="Q821">
        <v>-4385.18</v>
      </c>
      <c r="R821">
        <v>-8078.87</v>
      </c>
      <c r="S821">
        <v>-888.83900000000006</v>
      </c>
      <c r="T821">
        <v>-138.11199999999999</v>
      </c>
    </row>
    <row r="822" spans="1:20" x14ac:dyDescent="0.3">
      <c r="A822">
        <v>818</v>
      </c>
      <c r="B822">
        <v>1</v>
      </c>
      <c r="C822">
        <v>-15268.1</v>
      </c>
      <c r="D822">
        <v>-19101.099999999999</v>
      </c>
      <c r="E822">
        <v>-3633.27</v>
      </c>
      <c r="F822">
        <v>-10844.3</v>
      </c>
      <c r="G822">
        <v>-414.78</v>
      </c>
      <c r="H822">
        <v>-3812.29</v>
      </c>
      <c r="I822">
        <v>-9184.83</v>
      </c>
      <c r="J822">
        <v>-2469.12</v>
      </c>
      <c r="K822">
        <v>-1086.4100000000001</v>
      </c>
      <c r="L822">
        <v>-8513.42</v>
      </c>
      <c r="M822">
        <v>-849.33399999999995</v>
      </c>
      <c r="N822">
        <v>-1856.69</v>
      </c>
      <c r="O822">
        <v>-8789.83</v>
      </c>
      <c r="P822">
        <v>612.21699999999998</v>
      </c>
      <c r="Q822">
        <v>-4464.01</v>
      </c>
      <c r="R822">
        <v>-8236.84</v>
      </c>
      <c r="S822">
        <v>-908.65700000000004</v>
      </c>
      <c r="T822">
        <v>79.097300000000004</v>
      </c>
    </row>
    <row r="823" spans="1:20" x14ac:dyDescent="0.3">
      <c r="A823">
        <v>819</v>
      </c>
      <c r="B823">
        <v>0</v>
      </c>
      <c r="C823">
        <v>-14082.8</v>
      </c>
      <c r="D823">
        <v>-19772.5</v>
      </c>
      <c r="E823">
        <v>-2033.92</v>
      </c>
      <c r="F823">
        <v>-11101</v>
      </c>
      <c r="G823">
        <v>-395.04899999999998</v>
      </c>
      <c r="H823">
        <v>-3990.13</v>
      </c>
      <c r="I823">
        <v>-9105.86</v>
      </c>
      <c r="J823">
        <v>-2508.54</v>
      </c>
      <c r="K823">
        <v>-1205.01</v>
      </c>
      <c r="L823">
        <v>-8651.6200000000008</v>
      </c>
      <c r="M823">
        <v>-829.60400000000004</v>
      </c>
      <c r="N823">
        <v>-1757.9</v>
      </c>
      <c r="O823">
        <v>-8789.8700000000008</v>
      </c>
      <c r="P823">
        <v>414.69400000000002</v>
      </c>
      <c r="Q823">
        <v>-4226.8100000000004</v>
      </c>
      <c r="R823">
        <v>-8296.0400000000009</v>
      </c>
      <c r="S823">
        <v>-948.11800000000005</v>
      </c>
      <c r="T823">
        <v>158.02000000000001</v>
      </c>
    </row>
    <row r="824" spans="1:20" x14ac:dyDescent="0.3">
      <c r="A824">
        <v>820</v>
      </c>
      <c r="B824">
        <v>1</v>
      </c>
      <c r="C824">
        <v>-12937.3</v>
      </c>
      <c r="D824">
        <v>-19949.900000000001</v>
      </c>
      <c r="E824">
        <v>-1085.94</v>
      </c>
      <c r="F824">
        <v>-11278.7</v>
      </c>
      <c r="G824">
        <v>-474.14400000000001</v>
      </c>
      <c r="H824">
        <v>-4227.1499999999996</v>
      </c>
      <c r="I824">
        <v>-9105.91</v>
      </c>
      <c r="J824">
        <v>-2508.58</v>
      </c>
      <c r="K824">
        <v>-1303.6600000000001</v>
      </c>
      <c r="L824">
        <v>-8691.08</v>
      </c>
      <c r="M824">
        <v>-809.83</v>
      </c>
      <c r="N824">
        <v>-1639.39</v>
      </c>
      <c r="O824">
        <v>-9976.25</v>
      </c>
      <c r="P824">
        <v>39.207500000000003</v>
      </c>
      <c r="Q824">
        <v>-4128.37</v>
      </c>
      <c r="R824">
        <v>-8296.0400000000009</v>
      </c>
      <c r="S824">
        <v>-1007.44</v>
      </c>
      <c r="T824">
        <v>118.47199999999999</v>
      </c>
    </row>
    <row r="825" spans="1:20" x14ac:dyDescent="0.3">
      <c r="A825">
        <v>821</v>
      </c>
      <c r="B825">
        <v>0</v>
      </c>
      <c r="C825">
        <v>-12345.2</v>
      </c>
      <c r="D825">
        <v>-19989.599999999999</v>
      </c>
      <c r="E825">
        <v>-19.0623</v>
      </c>
      <c r="F825">
        <v>-11417</v>
      </c>
      <c r="G825">
        <v>-632.16300000000001</v>
      </c>
      <c r="H825">
        <v>-4483.96</v>
      </c>
      <c r="I825">
        <v>-9204.73</v>
      </c>
      <c r="J825">
        <v>-2488.77</v>
      </c>
      <c r="K825">
        <v>-1382.76</v>
      </c>
      <c r="L825">
        <v>-8730.6299999999992</v>
      </c>
      <c r="M825">
        <v>-730.77800000000002</v>
      </c>
      <c r="N825">
        <v>-1639.52</v>
      </c>
      <c r="O825">
        <v>-10052.9</v>
      </c>
      <c r="P825">
        <v>-177.709</v>
      </c>
      <c r="Q825">
        <v>-4484.08</v>
      </c>
      <c r="R825">
        <v>-8335.58</v>
      </c>
      <c r="S825">
        <v>-1086.4100000000001</v>
      </c>
      <c r="T825">
        <v>59.236499999999999</v>
      </c>
    </row>
    <row r="826" spans="1:20" x14ac:dyDescent="0.3">
      <c r="A826">
        <v>822</v>
      </c>
      <c r="B826">
        <v>1</v>
      </c>
      <c r="C826">
        <v>-12464</v>
      </c>
      <c r="D826">
        <v>-20127.8</v>
      </c>
      <c r="E826">
        <v>1541.64</v>
      </c>
      <c r="F826">
        <v>-11535.5</v>
      </c>
      <c r="G826">
        <v>-691.31600000000003</v>
      </c>
      <c r="H826">
        <v>-4720.9399999999996</v>
      </c>
      <c r="I826">
        <v>-9303.43</v>
      </c>
      <c r="J826">
        <v>-2370.21</v>
      </c>
      <c r="K826">
        <v>-1501.23</v>
      </c>
      <c r="L826">
        <v>-8691</v>
      </c>
      <c r="M826">
        <v>-552.94500000000005</v>
      </c>
      <c r="N826">
        <v>-1837.12</v>
      </c>
      <c r="O826">
        <v>-8750.1200000000008</v>
      </c>
      <c r="P826">
        <v>-296.47199999999998</v>
      </c>
      <c r="Q826">
        <v>-5037.1899999999996</v>
      </c>
      <c r="R826">
        <v>-8394.82</v>
      </c>
      <c r="S826">
        <v>-1106.1400000000001</v>
      </c>
      <c r="T826">
        <v>138.37</v>
      </c>
    </row>
    <row r="827" spans="1:20" x14ac:dyDescent="0.3">
      <c r="A827">
        <v>823</v>
      </c>
      <c r="B827">
        <v>0</v>
      </c>
      <c r="C827">
        <v>-13195.2</v>
      </c>
      <c r="D827">
        <v>-20068.400000000001</v>
      </c>
      <c r="E827">
        <v>2943.62</v>
      </c>
      <c r="F827">
        <v>-11654</v>
      </c>
      <c r="G827">
        <v>-651.81100000000004</v>
      </c>
      <c r="H827">
        <v>-4918.47</v>
      </c>
      <c r="I827">
        <v>-9303.39</v>
      </c>
      <c r="J827">
        <v>-2449.4699999999998</v>
      </c>
      <c r="K827">
        <v>-1422.06</v>
      </c>
      <c r="L827">
        <v>-8335.26</v>
      </c>
      <c r="M827">
        <v>-375.23599999999999</v>
      </c>
      <c r="N827">
        <v>-2034.56</v>
      </c>
      <c r="O827">
        <v>-8355.11</v>
      </c>
      <c r="P827">
        <v>-394.96800000000002</v>
      </c>
      <c r="Q827">
        <v>-5570.44</v>
      </c>
      <c r="R827">
        <v>-8375</v>
      </c>
      <c r="S827">
        <v>-1086.3699999999999</v>
      </c>
      <c r="T827">
        <v>375.43900000000002</v>
      </c>
    </row>
    <row r="828" spans="1:20" x14ac:dyDescent="0.3">
      <c r="A828">
        <v>824</v>
      </c>
      <c r="B828">
        <v>1</v>
      </c>
      <c r="C828">
        <v>-13154.6</v>
      </c>
      <c r="D828">
        <v>-19119.5</v>
      </c>
      <c r="E828">
        <v>2843.76</v>
      </c>
      <c r="F828">
        <v>-11812.1</v>
      </c>
      <c r="G828">
        <v>-533.21699999999998</v>
      </c>
      <c r="H828">
        <v>-5155.53</v>
      </c>
      <c r="I828">
        <v>-9204.57</v>
      </c>
      <c r="J828">
        <v>-2745.73</v>
      </c>
      <c r="K828">
        <v>-1204.8</v>
      </c>
      <c r="L828">
        <v>-7782.19</v>
      </c>
      <c r="M828">
        <v>-296.267</v>
      </c>
      <c r="N828">
        <v>-2073.9899999999998</v>
      </c>
      <c r="O828">
        <v>-7920.48</v>
      </c>
      <c r="P828">
        <v>-98.543199999999999</v>
      </c>
      <c r="Q828">
        <v>-5925.86</v>
      </c>
      <c r="R828">
        <v>-8197.1299999999992</v>
      </c>
      <c r="S828">
        <v>-1066.6300000000001</v>
      </c>
      <c r="T828">
        <v>612.42600000000004</v>
      </c>
    </row>
    <row r="829" spans="1:20" x14ac:dyDescent="0.3">
      <c r="A829">
        <v>825</v>
      </c>
      <c r="B829">
        <v>0</v>
      </c>
      <c r="C829">
        <v>-12325.3</v>
      </c>
      <c r="D829">
        <v>-17796.5</v>
      </c>
      <c r="E829">
        <v>1935.43</v>
      </c>
      <c r="F829">
        <v>-11950.3</v>
      </c>
      <c r="G829">
        <v>-335.69400000000002</v>
      </c>
      <c r="H829">
        <v>-5392.52</v>
      </c>
      <c r="I829">
        <v>-9244.27</v>
      </c>
      <c r="J829">
        <v>-2686.14</v>
      </c>
      <c r="K829">
        <v>-1106.1400000000001</v>
      </c>
      <c r="L829">
        <v>-7446.62</v>
      </c>
      <c r="M829">
        <v>-197.447</v>
      </c>
      <c r="N829">
        <v>-1994.94</v>
      </c>
      <c r="O829">
        <v>-7446.46</v>
      </c>
      <c r="P829">
        <v>237.14699999999999</v>
      </c>
      <c r="Q829">
        <v>-6321.06</v>
      </c>
      <c r="R829">
        <v>-7940.37</v>
      </c>
      <c r="S829">
        <v>-1007.32</v>
      </c>
      <c r="T829">
        <v>849.49300000000005</v>
      </c>
    </row>
    <row r="830" spans="1:20" x14ac:dyDescent="0.3">
      <c r="A830">
        <v>826</v>
      </c>
      <c r="B830">
        <v>1</v>
      </c>
      <c r="C830">
        <v>-11258.1</v>
      </c>
      <c r="D830">
        <v>-15503.9</v>
      </c>
      <c r="E830">
        <v>-812.20799999999997</v>
      </c>
      <c r="F830">
        <v>-11989.7</v>
      </c>
      <c r="G830">
        <v>-59.084899999999998</v>
      </c>
      <c r="H830">
        <v>-5491.19</v>
      </c>
      <c r="I830">
        <v>-9382.44</v>
      </c>
      <c r="J830">
        <v>-2291.09</v>
      </c>
      <c r="K830">
        <v>-1027.05</v>
      </c>
      <c r="L830">
        <v>-7288.56</v>
      </c>
      <c r="M830">
        <v>39.658200000000001</v>
      </c>
      <c r="N830">
        <v>-1836.88</v>
      </c>
      <c r="O830">
        <v>-7189.86</v>
      </c>
      <c r="P830">
        <v>493.94600000000003</v>
      </c>
      <c r="Q830">
        <v>-6597.32</v>
      </c>
      <c r="R830">
        <v>-7802.2</v>
      </c>
      <c r="S830">
        <v>-948.11800000000005</v>
      </c>
      <c r="T830">
        <v>1066.71</v>
      </c>
    </row>
    <row r="831" spans="1:20" x14ac:dyDescent="0.3">
      <c r="A831">
        <v>827</v>
      </c>
      <c r="B831">
        <v>0</v>
      </c>
      <c r="C831">
        <v>-8432.3700000000008</v>
      </c>
      <c r="D831">
        <v>-6570.8</v>
      </c>
      <c r="E831">
        <v>-8893.9699999999993</v>
      </c>
      <c r="F831">
        <v>-12068.8</v>
      </c>
      <c r="G831">
        <v>197.6</v>
      </c>
      <c r="H831">
        <v>-5372.56</v>
      </c>
      <c r="I831">
        <v>-9520.7999999999993</v>
      </c>
      <c r="J831">
        <v>-2133.3000000000002</v>
      </c>
      <c r="K831">
        <v>-789.94899999999996</v>
      </c>
      <c r="L831">
        <v>-7308.52</v>
      </c>
      <c r="M831">
        <v>276.61</v>
      </c>
      <c r="N831">
        <v>-1540.5</v>
      </c>
      <c r="O831">
        <v>-7387.65</v>
      </c>
      <c r="P831">
        <v>1007.73</v>
      </c>
      <c r="Q831">
        <v>-6083.27</v>
      </c>
      <c r="R831">
        <v>-7881.33</v>
      </c>
      <c r="S831">
        <v>-967.89</v>
      </c>
      <c r="T831">
        <v>1204.96</v>
      </c>
    </row>
    <row r="832" spans="1:20" x14ac:dyDescent="0.3">
      <c r="A832">
        <v>828</v>
      </c>
      <c r="B832">
        <v>1</v>
      </c>
      <c r="C832">
        <v>-3809.82</v>
      </c>
      <c r="D832">
        <v>8817.27</v>
      </c>
      <c r="E832">
        <v>-16989.400000000001</v>
      </c>
      <c r="F832">
        <v>-12365.2</v>
      </c>
      <c r="G832">
        <v>316.07600000000002</v>
      </c>
      <c r="H832">
        <v>-5194.84</v>
      </c>
      <c r="I832">
        <v>-10192.799999999999</v>
      </c>
      <c r="J832">
        <v>-2034.38</v>
      </c>
      <c r="K832">
        <v>-691.39099999999996</v>
      </c>
      <c r="L832">
        <v>-8375.93</v>
      </c>
      <c r="M832">
        <v>395.08600000000001</v>
      </c>
      <c r="N832">
        <v>-769.81399999999996</v>
      </c>
      <c r="O832">
        <v>-8435.06</v>
      </c>
      <c r="P832">
        <v>1758.32</v>
      </c>
      <c r="Q832">
        <v>-4344.3999999999996</v>
      </c>
      <c r="R832">
        <v>-8533.58</v>
      </c>
      <c r="S832">
        <v>-1086.48</v>
      </c>
      <c r="T832">
        <v>1244.3900000000001</v>
      </c>
    </row>
    <row r="833" spans="1:20" x14ac:dyDescent="0.3">
      <c r="A833">
        <v>829</v>
      </c>
      <c r="B833">
        <v>0</v>
      </c>
      <c r="C833">
        <v>-5752.1</v>
      </c>
      <c r="D833">
        <v>18351.2</v>
      </c>
      <c r="E833">
        <v>-18902.599999999999</v>
      </c>
      <c r="F833">
        <v>-12977.7</v>
      </c>
      <c r="G833">
        <v>513.70799999999997</v>
      </c>
      <c r="H833">
        <v>-5017.0200000000004</v>
      </c>
      <c r="I833">
        <v>-12267.7</v>
      </c>
      <c r="J833">
        <v>-1283.3499999999999</v>
      </c>
      <c r="K833">
        <v>-1244.8599999999999</v>
      </c>
      <c r="L833">
        <v>-11972.4</v>
      </c>
      <c r="M833">
        <v>355.47199999999998</v>
      </c>
      <c r="N833">
        <v>316.50799999999998</v>
      </c>
      <c r="O833">
        <v>-10232.700000000001</v>
      </c>
      <c r="P833">
        <v>966.80700000000002</v>
      </c>
      <c r="Q833">
        <v>-2863.87</v>
      </c>
      <c r="R833">
        <v>-10667.8</v>
      </c>
      <c r="S833">
        <v>-1343.31</v>
      </c>
      <c r="T833">
        <v>1066.49</v>
      </c>
    </row>
    <row r="834" spans="1:20" x14ac:dyDescent="0.3">
      <c r="A834">
        <v>830</v>
      </c>
      <c r="B834">
        <v>1</v>
      </c>
      <c r="C834">
        <v>-14601</v>
      </c>
      <c r="D834">
        <v>17479</v>
      </c>
      <c r="E834">
        <v>-4174.8</v>
      </c>
      <c r="F834">
        <v>-14242.3</v>
      </c>
      <c r="G834">
        <v>691.35400000000004</v>
      </c>
      <c r="H834">
        <v>-4404.3599999999997</v>
      </c>
      <c r="I834">
        <v>-15171.1</v>
      </c>
      <c r="J834">
        <v>-19.167999999999999</v>
      </c>
      <c r="K834">
        <v>-2370.86</v>
      </c>
      <c r="L834">
        <v>-15961.2</v>
      </c>
      <c r="M834">
        <v>375.38499999999999</v>
      </c>
      <c r="N834">
        <v>-79.824600000000004</v>
      </c>
      <c r="O834">
        <v>-11733.4</v>
      </c>
      <c r="P834">
        <v>-2451.3200000000002</v>
      </c>
      <c r="Q834">
        <v>-3477.21</v>
      </c>
      <c r="R834">
        <v>-14184</v>
      </c>
      <c r="S834">
        <v>-1995.44</v>
      </c>
      <c r="T834">
        <v>888.84299999999996</v>
      </c>
    </row>
    <row r="835" spans="1:20" x14ac:dyDescent="0.3">
      <c r="A835">
        <v>831</v>
      </c>
      <c r="B835">
        <v>0</v>
      </c>
      <c r="C835">
        <v>-19476.400000000001</v>
      </c>
      <c r="D835">
        <v>4138.21</v>
      </c>
      <c r="E835">
        <v>13513.8</v>
      </c>
      <c r="F835">
        <v>-16751.5</v>
      </c>
      <c r="G835">
        <v>730.85900000000004</v>
      </c>
      <c r="H835">
        <v>-3238.82</v>
      </c>
      <c r="I835">
        <v>-14160.4</v>
      </c>
      <c r="J835">
        <v>177.374</v>
      </c>
      <c r="K835">
        <v>-2686.06</v>
      </c>
      <c r="L835">
        <v>-14970.3</v>
      </c>
      <c r="M835">
        <v>98.433199999999999</v>
      </c>
      <c r="N835">
        <v>-1363.25</v>
      </c>
      <c r="O835">
        <v>-13215.2</v>
      </c>
      <c r="P835">
        <v>-5136.0200000000004</v>
      </c>
      <c r="Q835">
        <v>-3020.97</v>
      </c>
      <c r="R835">
        <v>-15445.8</v>
      </c>
      <c r="S835">
        <v>-3062.13</v>
      </c>
      <c r="T835">
        <v>948.18799999999999</v>
      </c>
    </row>
    <row r="836" spans="1:20" x14ac:dyDescent="0.3">
      <c r="A836">
        <v>832</v>
      </c>
      <c r="B836">
        <v>1</v>
      </c>
      <c r="C836">
        <v>-19969.7</v>
      </c>
      <c r="D836">
        <v>-12646.4</v>
      </c>
      <c r="E836">
        <v>16235.8</v>
      </c>
      <c r="F836">
        <v>-19180.3</v>
      </c>
      <c r="G836">
        <v>1007.6</v>
      </c>
      <c r="H836">
        <v>-2132.89</v>
      </c>
      <c r="I836">
        <v>-10724.7</v>
      </c>
      <c r="J836">
        <v>-830.07799999999997</v>
      </c>
      <c r="K836">
        <v>-1777.21</v>
      </c>
      <c r="L836">
        <v>-11495</v>
      </c>
      <c r="M836">
        <v>-968.46299999999997</v>
      </c>
      <c r="N836">
        <v>-1224.21</v>
      </c>
      <c r="O836">
        <v>-14735.8</v>
      </c>
      <c r="P836">
        <v>-5629.5</v>
      </c>
      <c r="Q836">
        <v>-453.24</v>
      </c>
      <c r="R836">
        <v>-12857.2</v>
      </c>
      <c r="S836">
        <v>-3851.92</v>
      </c>
      <c r="T836">
        <v>750.35699999999997</v>
      </c>
    </row>
    <row r="837" spans="1:20" x14ac:dyDescent="0.3">
      <c r="A837">
        <v>833</v>
      </c>
      <c r="B837">
        <v>0</v>
      </c>
      <c r="C837">
        <v>-17656.8</v>
      </c>
      <c r="D837">
        <v>-18725.7</v>
      </c>
      <c r="E837">
        <v>2833.74</v>
      </c>
      <c r="F837">
        <v>-19890.7</v>
      </c>
      <c r="G837">
        <v>2015.38</v>
      </c>
      <c r="H837">
        <v>-1244.02</v>
      </c>
      <c r="I837">
        <v>-11260.2</v>
      </c>
      <c r="J837">
        <v>-1323.37</v>
      </c>
      <c r="K837">
        <v>-1165.3800000000001</v>
      </c>
      <c r="L837">
        <v>-11319</v>
      </c>
      <c r="M837">
        <v>-2034.82</v>
      </c>
      <c r="N837">
        <v>-730.85799999999995</v>
      </c>
      <c r="O837">
        <v>-15802.4</v>
      </c>
      <c r="P837">
        <v>-6182.94</v>
      </c>
      <c r="Q837">
        <v>454.024</v>
      </c>
      <c r="R837">
        <v>-10290.5</v>
      </c>
      <c r="S837">
        <v>-3891.09</v>
      </c>
      <c r="T837">
        <v>474.05900000000003</v>
      </c>
    </row>
    <row r="838" spans="1:20" x14ac:dyDescent="0.3">
      <c r="A838">
        <v>834</v>
      </c>
      <c r="B838">
        <v>1</v>
      </c>
      <c r="C838">
        <v>-14952.2</v>
      </c>
      <c r="D838">
        <v>-12458.2</v>
      </c>
      <c r="E838">
        <v>-14166.2</v>
      </c>
      <c r="F838">
        <v>-19179.099999999999</v>
      </c>
      <c r="G838">
        <v>2626.96</v>
      </c>
      <c r="H838">
        <v>-612.17899999999997</v>
      </c>
      <c r="I838">
        <v>-13669.4</v>
      </c>
      <c r="J838">
        <v>-1007.16</v>
      </c>
      <c r="K838">
        <v>-1738.71</v>
      </c>
      <c r="L838">
        <v>-13254.7</v>
      </c>
      <c r="M838">
        <v>-2607.4899999999998</v>
      </c>
      <c r="N838">
        <v>-1284.3499999999999</v>
      </c>
      <c r="O838">
        <v>-16019</v>
      </c>
      <c r="P838">
        <v>-6874.02</v>
      </c>
      <c r="Q838">
        <v>-9.8048099999999999E-2</v>
      </c>
      <c r="R838">
        <v>-10469.5</v>
      </c>
      <c r="S838">
        <v>-3278.55</v>
      </c>
      <c r="T838">
        <v>948.51</v>
      </c>
    </row>
    <row r="839" spans="1:20" x14ac:dyDescent="0.3">
      <c r="A839">
        <v>835</v>
      </c>
      <c r="B839">
        <v>0</v>
      </c>
      <c r="C839">
        <v>-14735.5</v>
      </c>
      <c r="D839">
        <v>-1082.6199999999999</v>
      </c>
      <c r="E839">
        <v>-9612.19</v>
      </c>
      <c r="F839">
        <v>-19002.3</v>
      </c>
      <c r="G839">
        <v>2726.03</v>
      </c>
      <c r="H839">
        <v>534.10199999999998</v>
      </c>
      <c r="I839">
        <v>-13707.6</v>
      </c>
      <c r="J839">
        <v>-612.21400000000006</v>
      </c>
      <c r="K839">
        <v>-2805.23</v>
      </c>
      <c r="L839">
        <v>-13589.2</v>
      </c>
      <c r="M839">
        <v>-2982.77</v>
      </c>
      <c r="N839">
        <v>-2074.2199999999998</v>
      </c>
      <c r="O839">
        <v>-14220.6</v>
      </c>
      <c r="P839">
        <v>-6043.42</v>
      </c>
      <c r="Q839">
        <v>1107.1300000000001</v>
      </c>
      <c r="R839">
        <v>-11931</v>
      </c>
      <c r="S839">
        <v>-2448.9899999999998</v>
      </c>
      <c r="T839">
        <v>1975.7</v>
      </c>
    </row>
    <row r="840" spans="1:20" x14ac:dyDescent="0.3">
      <c r="A840">
        <v>836</v>
      </c>
      <c r="B840">
        <v>1</v>
      </c>
      <c r="C840">
        <v>-14082.8</v>
      </c>
      <c r="D840">
        <v>1875.15</v>
      </c>
      <c r="E840">
        <v>3499.5</v>
      </c>
      <c r="F840">
        <v>-19792.2</v>
      </c>
      <c r="G840">
        <v>2864.03</v>
      </c>
      <c r="H840">
        <v>2351.2199999999998</v>
      </c>
      <c r="I840">
        <v>-12166.9</v>
      </c>
      <c r="J840">
        <v>-533.36400000000003</v>
      </c>
      <c r="K840">
        <v>-3041.69</v>
      </c>
      <c r="L840">
        <v>-12147.1</v>
      </c>
      <c r="M840">
        <v>-3654.6</v>
      </c>
      <c r="N840">
        <v>-2014.5</v>
      </c>
      <c r="O840">
        <v>-11910.1</v>
      </c>
      <c r="P840">
        <v>-4088.02</v>
      </c>
      <c r="Q840">
        <v>2548.2399999999998</v>
      </c>
      <c r="R840">
        <v>-12028.8</v>
      </c>
      <c r="S840">
        <v>-2034.49</v>
      </c>
      <c r="T840">
        <v>2666.69</v>
      </c>
    </row>
    <row r="841" spans="1:20" x14ac:dyDescent="0.3">
      <c r="A841">
        <v>837</v>
      </c>
      <c r="B841">
        <v>0</v>
      </c>
      <c r="C841">
        <v>-10269</v>
      </c>
      <c r="D841">
        <v>-3835.12</v>
      </c>
      <c r="E841">
        <v>3690.61</v>
      </c>
      <c r="F841">
        <v>-20147.5</v>
      </c>
      <c r="G841">
        <v>2409.52</v>
      </c>
      <c r="H841">
        <v>4069.69</v>
      </c>
      <c r="I841">
        <v>-11476.2</v>
      </c>
      <c r="J841">
        <v>-810.02099999999996</v>
      </c>
      <c r="K841">
        <v>-2646.71</v>
      </c>
      <c r="L841">
        <v>-11041.4</v>
      </c>
      <c r="M841">
        <v>-4563.1400000000003</v>
      </c>
      <c r="N841">
        <v>-1402.19</v>
      </c>
      <c r="O841">
        <v>-11021.8</v>
      </c>
      <c r="P841">
        <v>-2606.89</v>
      </c>
      <c r="Q841">
        <v>2053.6999999999998</v>
      </c>
      <c r="R841">
        <v>-10586.6</v>
      </c>
      <c r="S841">
        <v>-2251.9699999999998</v>
      </c>
      <c r="T841">
        <v>2547.87</v>
      </c>
    </row>
    <row r="842" spans="1:20" x14ac:dyDescent="0.3">
      <c r="A842">
        <v>838</v>
      </c>
      <c r="B842">
        <v>1</v>
      </c>
      <c r="C842">
        <v>-5568.84</v>
      </c>
      <c r="D842">
        <v>-7387.06</v>
      </c>
      <c r="E842">
        <v>-6009.13</v>
      </c>
      <c r="F842">
        <v>-20187</v>
      </c>
      <c r="G842">
        <v>2113.56</v>
      </c>
      <c r="H842">
        <v>5214.8599999999997</v>
      </c>
      <c r="I842">
        <v>-10843.6</v>
      </c>
      <c r="J842">
        <v>-750.38199999999995</v>
      </c>
      <c r="K842">
        <v>-2844.63</v>
      </c>
      <c r="L842">
        <v>-10626.7</v>
      </c>
      <c r="M842">
        <v>-5096.2299999999996</v>
      </c>
      <c r="N842">
        <v>-888.69500000000005</v>
      </c>
      <c r="O842">
        <v>-10428.9</v>
      </c>
      <c r="P842">
        <v>-1105.4100000000001</v>
      </c>
      <c r="Q842">
        <v>769.90800000000002</v>
      </c>
      <c r="R842">
        <v>-9085.68</v>
      </c>
      <c r="S842">
        <v>-2706.25</v>
      </c>
      <c r="T842">
        <v>2034.31</v>
      </c>
    </row>
    <row r="843" spans="1:20" x14ac:dyDescent="0.3">
      <c r="A843">
        <v>839</v>
      </c>
      <c r="B843">
        <v>0</v>
      </c>
      <c r="C843">
        <v>-3654.1</v>
      </c>
      <c r="D843">
        <v>-5292.45</v>
      </c>
      <c r="E843">
        <v>-12958.5</v>
      </c>
      <c r="F843">
        <v>-20187</v>
      </c>
      <c r="G843">
        <v>2706.49</v>
      </c>
      <c r="H843">
        <v>5688.86</v>
      </c>
      <c r="I843">
        <v>-9915.56</v>
      </c>
      <c r="J843">
        <v>138.726</v>
      </c>
      <c r="K843">
        <v>-3812.69</v>
      </c>
      <c r="L843">
        <v>-10508.3</v>
      </c>
      <c r="M843">
        <v>-5214.6499999999996</v>
      </c>
      <c r="N843">
        <v>-355.30700000000002</v>
      </c>
      <c r="O843">
        <v>-9895.9699999999993</v>
      </c>
      <c r="P843">
        <v>217.55799999999999</v>
      </c>
      <c r="Q843">
        <v>-514.09699999999998</v>
      </c>
      <c r="R843">
        <v>-8394.7199999999993</v>
      </c>
      <c r="S843">
        <v>-3121.04</v>
      </c>
      <c r="T843">
        <v>1797.49</v>
      </c>
    </row>
    <row r="844" spans="1:20" x14ac:dyDescent="0.3">
      <c r="A844">
        <v>840</v>
      </c>
      <c r="B844">
        <v>1</v>
      </c>
      <c r="C844">
        <v>-5215.8999999999996</v>
      </c>
      <c r="D844">
        <v>-2626.31</v>
      </c>
      <c r="E844">
        <v>-13253.2</v>
      </c>
      <c r="F844">
        <v>-19633.5</v>
      </c>
      <c r="G844">
        <v>3140.57</v>
      </c>
      <c r="H844">
        <v>6143.21</v>
      </c>
      <c r="I844">
        <v>-9579.8700000000008</v>
      </c>
      <c r="J844">
        <v>1205.23</v>
      </c>
      <c r="K844">
        <v>-4740.82</v>
      </c>
      <c r="L844">
        <v>-10508.3</v>
      </c>
      <c r="M844">
        <v>-4937.91</v>
      </c>
      <c r="N844">
        <v>276.767</v>
      </c>
      <c r="O844">
        <v>-9836.7000000000007</v>
      </c>
      <c r="P844">
        <v>276.30200000000002</v>
      </c>
      <c r="Q844">
        <v>-1619.99</v>
      </c>
      <c r="R844">
        <v>-8355.34</v>
      </c>
      <c r="S844">
        <v>-3516.08</v>
      </c>
      <c r="T844">
        <v>2192.8000000000002</v>
      </c>
    </row>
    <row r="845" spans="1:20" x14ac:dyDescent="0.3">
      <c r="A845">
        <v>841</v>
      </c>
      <c r="B845">
        <v>0</v>
      </c>
      <c r="C845">
        <v>-8988.86</v>
      </c>
      <c r="D845">
        <v>-1402.3</v>
      </c>
      <c r="E845">
        <v>-11969.7</v>
      </c>
      <c r="F845">
        <v>-18290.2</v>
      </c>
      <c r="G845">
        <v>1183.82</v>
      </c>
      <c r="H845">
        <v>5885.87</v>
      </c>
      <c r="I845">
        <v>-9520.7199999999993</v>
      </c>
      <c r="J845">
        <v>1876.64</v>
      </c>
      <c r="K845">
        <v>-5115.93</v>
      </c>
      <c r="L845">
        <v>-10290.9</v>
      </c>
      <c r="M845">
        <v>-4503.45</v>
      </c>
      <c r="N845">
        <v>612.34100000000001</v>
      </c>
      <c r="O845">
        <v>-9678.6200000000008</v>
      </c>
      <c r="P845">
        <v>-138.33799999999999</v>
      </c>
      <c r="Q845">
        <v>-1915.92</v>
      </c>
      <c r="R845">
        <v>-8295.9500000000007</v>
      </c>
      <c r="S845">
        <v>-3911.13</v>
      </c>
      <c r="T845">
        <v>2765.49</v>
      </c>
    </row>
    <row r="846" spans="1:20" x14ac:dyDescent="0.3">
      <c r="A846">
        <v>842</v>
      </c>
      <c r="B846">
        <v>1</v>
      </c>
      <c r="C846">
        <v>-11476.5</v>
      </c>
      <c r="D846">
        <v>-1303.72</v>
      </c>
      <c r="E846">
        <v>-8511.14</v>
      </c>
      <c r="F846">
        <v>-16927.5</v>
      </c>
      <c r="G846">
        <v>-3083.07</v>
      </c>
      <c r="H846">
        <v>4245.99</v>
      </c>
      <c r="I846">
        <v>-9402.06</v>
      </c>
      <c r="J846">
        <v>2074</v>
      </c>
      <c r="K846">
        <v>-5017.0200000000004</v>
      </c>
      <c r="L846">
        <v>-9658.67</v>
      </c>
      <c r="M846">
        <v>-4128.1099999999997</v>
      </c>
      <c r="N846">
        <v>592.54600000000005</v>
      </c>
      <c r="O846">
        <v>-9481.1299999999992</v>
      </c>
      <c r="P846">
        <v>98.997100000000003</v>
      </c>
      <c r="Q846">
        <v>-1975.36</v>
      </c>
      <c r="R846">
        <v>-7881.03</v>
      </c>
      <c r="S846">
        <v>-4325.9399999999996</v>
      </c>
      <c r="T846">
        <v>3081.47</v>
      </c>
    </row>
    <row r="847" spans="1:20" x14ac:dyDescent="0.3">
      <c r="A847">
        <v>843</v>
      </c>
      <c r="B847">
        <v>0</v>
      </c>
      <c r="C847">
        <v>-11653.8</v>
      </c>
      <c r="D847">
        <v>-2054.7199999999998</v>
      </c>
      <c r="E847">
        <v>-2467.0500000000002</v>
      </c>
      <c r="F847">
        <v>-15940</v>
      </c>
      <c r="G847">
        <v>-6855.04</v>
      </c>
      <c r="H847">
        <v>2093.06</v>
      </c>
      <c r="I847">
        <v>-9283.69</v>
      </c>
      <c r="J847">
        <v>1975.19</v>
      </c>
      <c r="K847">
        <v>-4641.68</v>
      </c>
      <c r="L847">
        <v>-8888.3700000000008</v>
      </c>
      <c r="M847">
        <v>-3772.63</v>
      </c>
      <c r="N847">
        <v>493.77100000000002</v>
      </c>
      <c r="O847">
        <v>-9283.58</v>
      </c>
      <c r="P847">
        <v>632.21400000000006</v>
      </c>
      <c r="Q847">
        <v>-2449.52</v>
      </c>
      <c r="R847">
        <v>-7387.29</v>
      </c>
      <c r="S847">
        <v>-4681.43</v>
      </c>
      <c r="T847">
        <v>3239.43</v>
      </c>
    </row>
    <row r="848" spans="1:20" x14ac:dyDescent="0.3">
      <c r="A848">
        <v>844</v>
      </c>
      <c r="B848">
        <v>1</v>
      </c>
      <c r="C848">
        <v>-11555.3</v>
      </c>
      <c r="D848">
        <v>-4307.09</v>
      </c>
      <c r="E848">
        <v>-59.613199999999999</v>
      </c>
      <c r="F848">
        <v>-14932.5</v>
      </c>
      <c r="G848">
        <v>-8236.7900000000009</v>
      </c>
      <c r="H848">
        <v>710.85199999999998</v>
      </c>
      <c r="I848">
        <v>-9441.76</v>
      </c>
      <c r="J848">
        <v>1777.64</v>
      </c>
      <c r="K848">
        <v>-4365.26</v>
      </c>
      <c r="L848">
        <v>-8473.77</v>
      </c>
      <c r="M848">
        <v>-3535.63</v>
      </c>
      <c r="N848">
        <v>375.25700000000001</v>
      </c>
      <c r="O848">
        <v>-9105.85</v>
      </c>
      <c r="P848">
        <v>612.18100000000004</v>
      </c>
      <c r="Q848">
        <v>-2923.47</v>
      </c>
      <c r="R848">
        <v>-7229.43</v>
      </c>
      <c r="S848">
        <v>-4878.8999999999996</v>
      </c>
      <c r="T848">
        <v>3338.21</v>
      </c>
    </row>
    <row r="849" spans="1:20" x14ac:dyDescent="0.3">
      <c r="A849">
        <v>845</v>
      </c>
      <c r="B849">
        <v>0</v>
      </c>
      <c r="C849">
        <v>-12128.3</v>
      </c>
      <c r="D849">
        <v>-7526.76</v>
      </c>
      <c r="E849">
        <v>-4585.17</v>
      </c>
      <c r="F849">
        <v>-13233.4</v>
      </c>
      <c r="G849">
        <v>-7189.2</v>
      </c>
      <c r="H849">
        <v>691.55499999999995</v>
      </c>
      <c r="I849">
        <v>-9659.02</v>
      </c>
      <c r="J849">
        <v>1461.55</v>
      </c>
      <c r="K849">
        <v>-4345.57</v>
      </c>
      <c r="L849">
        <v>-8454.08</v>
      </c>
      <c r="M849">
        <v>-3199.74</v>
      </c>
      <c r="N849">
        <v>197.447</v>
      </c>
      <c r="O849">
        <v>-8928.0400000000009</v>
      </c>
      <c r="P849">
        <v>19.508099999999999</v>
      </c>
      <c r="Q849">
        <v>-3041.85</v>
      </c>
      <c r="R849">
        <v>-7506.09</v>
      </c>
      <c r="S849">
        <v>-4977.6499999999996</v>
      </c>
      <c r="T849">
        <v>3516.02</v>
      </c>
    </row>
    <row r="850" spans="1:20" x14ac:dyDescent="0.3">
      <c r="A850">
        <v>846</v>
      </c>
      <c r="B850">
        <v>1</v>
      </c>
      <c r="C850">
        <v>-11732.4</v>
      </c>
      <c r="D850">
        <v>-8374.5400000000009</v>
      </c>
      <c r="E850">
        <v>-9264.35</v>
      </c>
      <c r="F850">
        <v>-10863.1</v>
      </c>
      <c r="G850">
        <v>-5135.01</v>
      </c>
      <c r="H850">
        <v>1303.8399999999999</v>
      </c>
      <c r="I850">
        <v>-9658.89</v>
      </c>
      <c r="J850">
        <v>1066.51</v>
      </c>
      <c r="K850">
        <v>-4325.75</v>
      </c>
      <c r="L850">
        <v>-8394.73</v>
      </c>
      <c r="M850">
        <v>-2666.39</v>
      </c>
      <c r="N850">
        <v>177.83500000000001</v>
      </c>
      <c r="O850">
        <v>-8770.07</v>
      </c>
      <c r="P850">
        <v>-711.31500000000005</v>
      </c>
      <c r="Q850">
        <v>-2923.31</v>
      </c>
      <c r="R850">
        <v>-7802.26</v>
      </c>
      <c r="S850">
        <v>-5036.8900000000003</v>
      </c>
      <c r="T850">
        <v>3654.22</v>
      </c>
    </row>
    <row r="851" spans="1:20" x14ac:dyDescent="0.3">
      <c r="A851">
        <v>847</v>
      </c>
      <c r="B851">
        <v>0</v>
      </c>
      <c r="C851">
        <v>-9480.2999999999993</v>
      </c>
      <c r="D851">
        <v>-5252.71</v>
      </c>
      <c r="E851">
        <v>-7820.65</v>
      </c>
      <c r="F851">
        <v>-8552.17</v>
      </c>
      <c r="G851">
        <v>-3021.43</v>
      </c>
      <c r="H851">
        <v>987.25599999999997</v>
      </c>
      <c r="I851">
        <v>-9441.6</v>
      </c>
      <c r="J851">
        <v>572.63800000000003</v>
      </c>
      <c r="K851">
        <v>-4088.65</v>
      </c>
      <c r="L851">
        <v>-8078.62</v>
      </c>
      <c r="M851">
        <v>-2231.94</v>
      </c>
      <c r="N851">
        <v>177.71100000000001</v>
      </c>
      <c r="O851">
        <v>-8691.06</v>
      </c>
      <c r="P851">
        <v>-1185.22</v>
      </c>
      <c r="Q851">
        <v>-2804.83</v>
      </c>
      <c r="R851">
        <v>-7703.36</v>
      </c>
      <c r="S851">
        <v>-5036.87</v>
      </c>
      <c r="T851">
        <v>3614.66</v>
      </c>
    </row>
    <row r="852" spans="1:20" x14ac:dyDescent="0.3">
      <c r="A852">
        <v>848</v>
      </c>
      <c r="B852">
        <v>1</v>
      </c>
      <c r="C852">
        <v>-7169.61</v>
      </c>
      <c r="D852">
        <v>-1796.79</v>
      </c>
      <c r="E852">
        <v>-5728.24</v>
      </c>
      <c r="F852">
        <v>-7209.47</v>
      </c>
      <c r="G852">
        <v>-1164.95</v>
      </c>
      <c r="H852">
        <v>217.17</v>
      </c>
      <c r="I852">
        <v>-9303.4</v>
      </c>
      <c r="J852">
        <v>-19.9314</v>
      </c>
      <c r="K852">
        <v>-3733.11</v>
      </c>
      <c r="L852">
        <v>-7604.54</v>
      </c>
      <c r="M852">
        <v>-2034.47</v>
      </c>
      <c r="N852">
        <v>-39.576500000000003</v>
      </c>
      <c r="O852">
        <v>-8592.2900000000009</v>
      </c>
      <c r="P852">
        <v>-1343.19</v>
      </c>
      <c r="Q852">
        <v>-2765.35</v>
      </c>
      <c r="R852">
        <v>-7328.03</v>
      </c>
      <c r="S852">
        <v>-4839.25</v>
      </c>
      <c r="T852">
        <v>3436.86</v>
      </c>
    </row>
    <row r="853" spans="1:20" x14ac:dyDescent="0.3">
      <c r="A853">
        <v>849</v>
      </c>
      <c r="B853">
        <v>0</v>
      </c>
      <c r="C853">
        <v>-6261.52</v>
      </c>
      <c r="D853">
        <v>-473.94299999999998</v>
      </c>
      <c r="E853">
        <v>-6400.17</v>
      </c>
      <c r="F853">
        <v>-6656.43</v>
      </c>
      <c r="G853">
        <v>-157.857</v>
      </c>
      <c r="H853">
        <v>59.268999999999998</v>
      </c>
      <c r="I853">
        <v>-9224.3700000000008</v>
      </c>
      <c r="J853">
        <v>-533.44399999999996</v>
      </c>
      <c r="K853">
        <v>-3436.86</v>
      </c>
      <c r="L853">
        <v>-7189.8</v>
      </c>
      <c r="M853">
        <v>-2014.77</v>
      </c>
      <c r="N853">
        <v>-256.83999999999997</v>
      </c>
      <c r="O853">
        <v>-8552.83</v>
      </c>
      <c r="P853">
        <v>-1422.2</v>
      </c>
      <c r="Q853">
        <v>-2686.29</v>
      </c>
      <c r="R853">
        <v>-6893.48</v>
      </c>
      <c r="S853">
        <v>-4384.88</v>
      </c>
      <c r="T853">
        <v>3219.59</v>
      </c>
    </row>
    <row r="854" spans="1:20" x14ac:dyDescent="0.3">
      <c r="A854">
        <v>850</v>
      </c>
      <c r="B854">
        <v>1</v>
      </c>
      <c r="C854">
        <v>-6676.58</v>
      </c>
      <c r="D854">
        <v>138.50399999999999</v>
      </c>
      <c r="E854">
        <v>-6063.45</v>
      </c>
      <c r="F854">
        <v>-5530.19</v>
      </c>
      <c r="G854">
        <v>-19.831499999999998</v>
      </c>
      <c r="H854">
        <v>98.773600000000002</v>
      </c>
      <c r="I854">
        <v>-9145.3799999999992</v>
      </c>
      <c r="J854">
        <v>-948.23099999999999</v>
      </c>
      <c r="K854">
        <v>-3259.12</v>
      </c>
      <c r="L854">
        <v>-7071.4</v>
      </c>
      <c r="M854">
        <v>-2093.7800000000002</v>
      </c>
      <c r="N854">
        <v>-335.78100000000001</v>
      </c>
      <c r="O854">
        <v>-8434.2199999999993</v>
      </c>
      <c r="P854">
        <v>-1520.97</v>
      </c>
      <c r="Q854">
        <v>-2587.56</v>
      </c>
      <c r="R854">
        <v>-6557.75</v>
      </c>
      <c r="S854">
        <v>-3851.58</v>
      </c>
      <c r="T854">
        <v>3081.36</v>
      </c>
    </row>
    <row r="855" spans="1:20" x14ac:dyDescent="0.3">
      <c r="A855">
        <v>851</v>
      </c>
      <c r="B855">
        <v>0</v>
      </c>
      <c r="C855">
        <v>-7723.55</v>
      </c>
      <c r="D855">
        <v>1640.06</v>
      </c>
      <c r="E855">
        <v>-4028.91</v>
      </c>
      <c r="F855">
        <v>-4108.2</v>
      </c>
      <c r="G855">
        <v>-197.547</v>
      </c>
      <c r="H855">
        <v>-98.883300000000006</v>
      </c>
      <c r="I855">
        <v>-9066.35</v>
      </c>
      <c r="J855">
        <v>-1224.7</v>
      </c>
      <c r="K855">
        <v>-3140.61</v>
      </c>
      <c r="L855">
        <v>-7110.89</v>
      </c>
      <c r="M855">
        <v>-2093.7399999999998</v>
      </c>
      <c r="N855">
        <v>-276.51299999999998</v>
      </c>
      <c r="O855">
        <v>-8118.16</v>
      </c>
      <c r="P855">
        <v>-1619.72</v>
      </c>
      <c r="Q855">
        <v>-2686.4</v>
      </c>
      <c r="R855">
        <v>-6360.25</v>
      </c>
      <c r="S855">
        <v>-3377.55</v>
      </c>
      <c r="T855">
        <v>2982.59</v>
      </c>
    </row>
    <row r="856" spans="1:20" x14ac:dyDescent="0.3">
      <c r="A856">
        <v>852</v>
      </c>
      <c r="B856">
        <v>1</v>
      </c>
      <c r="C856">
        <v>-8908.67</v>
      </c>
      <c r="D856">
        <v>3259.45</v>
      </c>
      <c r="E856">
        <v>-3812.69</v>
      </c>
      <c r="F856">
        <v>-3021.84</v>
      </c>
      <c r="G856">
        <v>0.12847600000000001</v>
      </c>
      <c r="H856">
        <v>-750.82899999999995</v>
      </c>
      <c r="I856">
        <v>-8868.7800000000007</v>
      </c>
      <c r="J856">
        <v>-1244.3699999999999</v>
      </c>
      <c r="K856">
        <v>-3101.15</v>
      </c>
      <c r="L856">
        <v>-7051.6</v>
      </c>
      <c r="M856">
        <v>-1915.91</v>
      </c>
      <c r="N856">
        <v>-237.03</v>
      </c>
      <c r="O856">
        <v>-7821.91</v>
      </c>
      <c r="P856">
        <v>-1678.97</v>
      </c>
      <c r="Q856">
        <v>-2903.67</v>
      </c>
      <c r="R856">
        <v>-6182.47</v>
      </c>
      <c r="S856">
        <v>-3081.34</v>
      </c>
      <c r="T856">
        <v>2864.08</v>
      </c>
    </row>
    <row r="857" spans="1:20" x14ac:dyDescent="0.3">
      <c r="A857">
        <v>853</v>
      </c>
      <c r="B857">
        <v>0</v>
      </c>
      <c r="C857">
        <v>-9738.1</v>
      </c>
      <c r="D857">
        <v>3021.72</v>
      </c>
      <c r="E857">
        <v>-5748.54</v>
      </c>
      <c r="F857">
        <v>-2113.3200000000002</v>
      </c>
      <c r="G857">
        <v>256.79199999999997</v>
      </c>
      <c r="H857">
        <v>-1461.83</v>
      </c>
      <c r="I857">
        <v>-8612.01</v>
      </c>
      <c r="J857">
        <v>-1264.2</v>
      </c>
      <c r="K857">
        <v>-3101.13</v>
      </c>
      <c r="L857">
        <v>-6913.32</v>
      </c>
      <c r="M857">
        <v>-1738.2</v>
      </c>
      <c r="N857">
        <v>-414.89499999999998</v>
      </c>
      <c r="O857">
        <v>-7624.41</v>
      </c>
      <c r="P857">
        <v>-1738.24</v>
      </c>
      <c r="Q857">
        <v>-3041.9</v>
      </c>
      <c r="R857">
        <v>-5925.66</v>
      </c>
      <c r="S857">
        <v>-3041.9</v>
      </c>
      <c r="T857">
        <v>2646.75</v>
      </c>
    </row>
    <row r="858" spans="1:20" x14ac:dyDescent="0.3">
      <c r="A858">
        <v>854</v>
      </c>
      <c r="B858">
        <v>1</v>
      </c>
      <c r="C858">
        <v>-9540.2099999999991</v>
      </c>
      <c r="D858">
        <v>1184.5999999999999</v>
      </c>
      <c r="E858">
        <v>-6913.4</v>
      </c>
      <c r="F858">
        <v>-1402.25</v>
      </c>
      <c r="G858">
        <v>118.434</v>
      </c>
      <c r="H858">
        <v>-2034.66</v>
      </c>
      <c r="I858">
        <v>-8355.2199999999993</v>
      </c>
      <c r="J858">
        <v>-1323.41</v>
      </c>
      <c r="K858">
        <v>-2923.28</v>
      </c>
      <c r="L858">
        <v>-6597.2</v>
      </c>
      <c r="M858">
        <v>-1758</v>
      </c>
      <c r="N858">
        <v>-711.149</v>
      </c>
      <c r="O858">
        <v>-7486.15</v>
      </c>
      <c r="P858">
        <v>-1817.25</v>
      </c>
      <c r="Q858">
        <v>-3081.38</v>
      </c>
      <c r="R858">
        <v>-5570.09</v>
      </c>
      <c r="S858">
        <v>-3180.2</v>
      </c>
      <c r="T858">
        <v>2409.7600000000002</v>
      </c>
    </row>
    <row r="859" spans="1:20" x14ac:dyDescent="0.3">
      <c r="A859">
        <v>855</v>
      </c>
      <c r="B859">
        <v>0</v>
      </c>
      <c r="C859">
        <v>-8513.0300000000007</v>
      </c>
      <c r="D859">
        <v>-276.73</v>
      </c>
      <c r="E859">
        <v>-6814.51</v>
      </c>
      <c r="F859">
        <v>-888.77300000000002</v>
      </c>
      <c r="G859">
        <v>-375.46300000000002</v>
      </c>
      <c r="H859">
        <v>-2666.75</v>
      </c>
      <c r="I859">
        <v>-8019.4</v>
      </c>
      <c r="J859">
        <v>-1303.6600000000001</v>
      </c>
      <c r="K859">
        <v>-2646.77</v>
      </c>
      <c r="L859">
        <v>-6162.67</v>
      </c>
      <c r="M859">
        <v>-1817.23</v>
      </c>
      <c r="N859">
        <v>-948.17700000000002</v>
      </c>
      <c r="O859">
        <v>-7288.59</v>
      </c>
      <c r="P859">
        <v>-1896.26</v>
      </c>
      <c r="Q859">
        <v>-2962.81</v>
      </c>
      <c r="R859">
        <v>-5135.5200000000004</v>
      </c>
      <c r="S859">
        <v>-3357.96</v>
      </c>
      <c r="T859">
        <v>2271.5</v>
      </c>
    </row>
    <row r="860" spans="1:20" x14ac:dyDescent="0.3">
      <c r="A860">
        <v>856</v>
      </c>
      <c r="B860">
        <v>1</v>
      </c>
      <c r="C860">
        <v>-7663.82</v>
      </c>
      <c r="D860">
        <v>-849.44200000000001</v>
      </c>
      <c r="E860">
        <v>-7427.31</v>
      </c>
      <c r="F860">
        <v>-651.803</v>
      </c>
      <c r="G860">
        <v>-1165.6099999999999</v>
      </c>
      <c r="H860">
        <v>-3318.57</v>
      </c>
      <c r="I860">
        <v>-7683.64</v>
      </c>
      <c r="J860">
        <v>-1283.9000000000001</v>
      </c>
      <c r="K860">
        <v>-2469.0300000000002</v>
      </c>
      <c r="L860">
        <v>-5767.63</v>
      </c>
      <c r="M860">
        <v>-1856.75</v>
      </c>
      <c r="N860">
        <v>-1086.4000000000001</v>
      </c>
      <c r="O860">
        <v>-6972.53</v>
      </c>
      <c r="P860">
        <v>-1935.74</v>
      </c>
      <c r="Q860">
        <v>-2785.07</v>
      </c>
      <c r="R860">
        <v>-4700.99</v>
      </c>
      <c r="S860">
        <v>-3515.98</v>
      </c>
      <c r="T860">
        <v>2152.9899999999998</v>
      </c>
    </row>
    <row r="861" spans="1:20" x14ac:dyDescent="0.3">
      <c r="A861">
        <v>857</v>
      </c>
      <c r="B861">
        <v>0</v>
      </c>
      <c r="C861">
        <v>-7466.47</v>
      </c>
      <c r="D861">
        <v>-1007.37</v>
      </c>
      <c r="E861">
        <v>-8256.5499999999993</v>
      </c>
      <c r="F861">
        <v>-572.81200000000001</v>
      </c>
      <c r="G861">
        <v>-1975.41</v>
      </c>
      <c r="H861">
        <v>-3792.55</v>
      </c>
      <c r="I861">
        <v>-7407.11</v>
      </c>
      <c r="J861">
        <v>-1145.5899999999999</v>
      </c>
      <c r="K861">
        <v>-2350.52</v>
      </c>
      <c r="L861">
        <v>-5451.63</v>
      </c>
      <c r="M861">
        <v>-1975.28</v>
      </c>
      <c r="N861">
        <v>-1145.6600000000001</v>
      </c>
      <c r="O861">
        <v>-6656.52</v>
      </c>
      <c r="P861">
        <v>-1955.5</v>
      </c>
      <c r="Q861">
        <v>-2706.08</v>
      </c>
      <c r="R861">
        <v>-4404.75</v>
      </c>
      <c r="S861">
        <v>-3575.19</v>
      </c>
      <c r="T861">
        <v>2074</v>
      </c>
    </row>
    <row r="862" spans="1:20" x14ac:dyDescent="0.3">
      <c r="A862">
        <v>858</v>
      </c>
      <c r="B862">
        <v>1</v>
      </c>
      <c r="C862">
        <v>-7604.73</v>
      </c>
      <c r="D862">
        <v>-790.01</v>
      </c>
      <c r="E862">
        <v>-7545.1</v>
      </c>
      <c r="F862">
        <v>-651.87599999999998</v>
      </c>
      <c r="G862">
        <v>-2627.21</v>
      </c>
      <c r="H862">
        <v>-3851.69</v>
      </c>
      <c r="I862">
        <v>-7130.58</v>
      </c>
      <c r="J862">
        <v>-928.32100000000003</v>
      </c>
      <c r="K862">
        <v>-2350.5700000000002</v>
      </c>
      <c r="L862">
        <v>-5313.4</v>
      </c>
      <c r="M862">
        <v>-2034.5</v>
      </c>
      <c r="N862">
        <v>-1106.0999999999999</v>
      </c>
      <c r="O862">
        <v>-6379.98</v>
      </c>
      <c r="P862">
        <v>-2014.77</v>
      </c>
      <c r="Q862">
        <v>-2686.34</v>
      </c>
      <c r="R862">
        <v>-4226.99</v>
      </c>
      <c r="S862">
        <v>-3535.68</v>
      </c>
      <c r="T862">
        <v>1994.97</v>
      </c>
    </row>
    <row r="863" spans="1:20" x14ac:dyDescent="0.3">
      <c r="A863">
        <v>859</v>
      </c>
      <c r="B863">
        <v>0</v>
      </c>
      <c r="C863">
        <v>-7604.67</v>
      </c>
      <c r="D863">
        <v>-632.096</v>
      </c>
      <c r="E863">
        <v>-6854.13</v>
      </c>
      <c r="F863">
        <v>-849.399</v>
      </c>
      <c r="G863">
        <v>-3041.93</v>
      </c>
      <c r="H863">
        <v>-3634.4</v>
      </c>
      <c r="I863">
        <v>-6913.33</v>
      </c>
      <c r="J863">
        <v>-691.27599999999995</v>
      </c>
      <c r="K863">
        <v>-2449.3200000000002</v>
      </c>
      <c r="L863">
        <v>-5293.66</v>
      </c>
      <c r="M863">
        <v>-2014.75</v>
      </c>
      <c r="N863">
        <v>-987.60599999999999</v>
      </c>
      <c r="O863">
        <v>-6142.97</v>
      </c>
      <c r="P863">
        <v>-2153.06</v>
      </c>
      <c r="Q863">
        <v>-2686.34</v>
      </c>
      <c r="R863">
        <v>-4148.0200000000004</v>
      </c>
      <c r="S863">
        <v>-3436.89</v>
      </c>
      <c r="T863">
        <v>1876.46</v>
      </c>
    </row>
    <row r="864" spans="1:20" x14ac:dyDescent="0.3">
      <c r="A864">
        <v>860</v>
      </c>
      <c r="B864">
        <v>1</v>
      </c>
      <c r="C864">
        <v>-7505.92</v>
      </c>
      <c r="D864">
        <v>-651.82299999999998</v>
      </c>
      <c r="E864">
        <v>-7012.17</v>
      </c>
      <c r="F864">
        <v>-849.31500000000005</v>
      </c>
      <c r="G864">
        <v>-3041.83</v>
      </c>
      <c r="H864">
        <v>-3436.9</v>
      </c>
      <c r="I864">
        <v>-6794.83</v>
      </c>
      <c r="J864">
        <v>-454.26499999999999</v>
      </c>
      <c r="K864">
        <v>-2567.85</v>
      </c>
      <c r="L864">
        <v>-5333.18</v>
      </c>
      <c r="M864">
        <v>-1975.23</v>
      </c>
      <c r="N864">
        <v>-888.83600000000001</v>
      </c>
      <c r="O864">
        <v>-6004.73</v>
      </c>
      <c r="P864">
        <v>-2350.58</v>
      </c>
      <c r="Q864">
        <v>-2686.34</v>
      </c>
      <c r="R864">
        <v>-4246.82</v>
      </c>
      <c r="S864">
        <v>-3338.16</v>
      </c>
      <c r="T864">
        <v>1757.94</v>
      </c>
    </row>
    <row r="865" spans="1:20" x14ac:dyDescent="0.3">
      <c r="A865">
        <v>861</v>
      </c>
      <c r="B865">
        <v>0</v>
      </c>
      <c r="C865">
        <v>-7426.91</v>
      </c>
      <c r="D865">
        <v>-276.39100000000002</v>
      </c>
      <c r="E865">
        <v>-6557.6</v>
      </c>
      <c r="F865">
        <v>-651.79200000000003</v>
      </c>
      <c r="G865">
        <v>-2864.08</v>
      </c>
      <c r="H865">
        <v>-3318.4</v>
      </c>
      <c r="I865">
        <v>-6735.58</v>
      </c>
      <c r="J865">
        <v>-276.50299999999999</v>
      </c>
      <c r="K865">
        <v>-2686.35</v>
      </c>
      <c r="L865">
        <v>-5491.23</v>
      </c>
      <c r="M865">
        <v>-1935.74</v>
      </c>
      <c r="N865">
        <v>-809.84299999999996</v>
      </c>
      <c r="O865">
        <v>-6004.77</v>
      </c>
      <c r="P865">
        <v>-2488.83</v>
      </c>
      <c r="Q865">
        <v>-2765.38</v>
      </c>
      <c r="R865">
        <v>-4424.58</v>
      </c>
      <c r="S865">
        <v>-3318.41</v>
      </c>
      <c r="T865">
        <v>1639.43</v>
      </c>
    </row>
    <row r="866" spans="1:20" x14ac:dyDescent="0.3">
      <c r="A866">
        <v>862</v>
      </c>
      <c r="B866">
        <v>1</v>
      </c>
      <c r="C866">
        <v>-7644.3</v>
      </c>
      <c r="D866">
        <v>375.41199999999998</v>
      </c>
      <c r="E866">
        <v>-5787.39</v>
      </c>
      <c r="F866">
        <v>-493.78899999999999</v>
      </c>
      <c r="G866">
        <v>-2725.81</v>
      </c>
      <c r="H866">
        <v>-3180.11</v>
      </c>
      <c r="I866">
        <v>-6735.6</v>
      </c>
      <c r="J866">
        <v>-158.00399999999999</v>
      </c>
      <c r="K866">
        <v>-2844.4</v>
      </c>
      <c r="L866">
        <v>-5728.26</v>
      </c>
      <c r="M866">
        <v>-1896.22</v>
      </c>
      <c r="N866">
        <v>-849.37900000000002</v>
      </c>
      <c r="O866">
        <v>-6064.01</v>
      </c>
      <c r="P866">
        <v>-2488.8000000000002</v>
      </c>
      <c r="Q866">
        <v>-2824.59</v>
      </c>
      <c r="R866">
        <v>-4661.6400000000003</v>
      </c>
      <c r="S866">
        <v>-3298.65</v>
      </c>
      <c r="T866">
        <v>1560.44</v>
      </c>
    </row>
    <row r="867" spans="1:20" x14ac:dyDescent="0.3">
      <c r="A867">
        <v>863</v>
      </c>
      <c r="B867">
        <v>0</v>
      </c>
      <c r="C867">
        <v>-8217.14</v>
      </c>
      <c r="D867">
        <v>711.10299999999995</v>
      </c>
      <c r="E867">
        <v>-5589.95</v>
      </c>
      <c r="F867">
        <v>-434.55399999999997</v>
      </c>
      <c r="G867">
        <v>-2627.07</v>
      </c>
      <c r="H867">
        <v>-3022.11</v>
      </c>
      <c r="I867">
        <v>-6755.34</v>
      </c>
      <c r="J867">
        <v>-118.515</v>
      </c>
      <c r="K867">
        <v>-2982.63</v>
      </c>
      <c r="L867">
        <v>-5965.29</v>
      </c>
      <c r="M867">
        <v>-1896.25</v>
      </c>
      <c r="N867">
        <v>-948.13300000000004</v>
      </c>
      <c r="O867">
        <v>-6123.28</v>
      </c>
      <c r="P867">
        <v>-2449.31</v>
      </c>
      <c r="Q867">
        <v>-2804.85</v>
      </c>
      <c r="R867">
        <v>-4997.4399999999996</v>
      </c>
      <c r="S867">
        <v>-3278.91</v>
      </c>
      <c r="T867">
        <v>1501.17</v>
      </c>
    </row>
    <row r="868" spans="1:20" x14ac:dyDescent="0.3">
      <c r="A868">
        <v>864</v>
      </c>
      <c r="B868">
        <v>1</v>
      </c>
      <c r="C868">
        <v>-8671.3799999999992</v>
      </c>
      <c r="D868">
        <v>967.94399999999996</v>
      </c>
      <c r="E868">
        <v>-5668.98</v>
      </c>
      <c r="F868">
        <v>-474.072</v>
      </c>
      <c r="G868">
        <v>-2488.77</v>
      </c>
      <c r="H868">
        <v>-3002.39</v>
      </c>
      <c r="I868">
        <v>-6735.58</v>
      </c>
      <c r="J868">
        <v>-158.03299999999999</v>
      </c>
      <c r="K868">
        <v>-2962.86</v>
      </c>
      <c r="L868">
        <v>-6123.28</v>
      </c>
      <c r="M868">
        <v>-2014.78</v>
      </c>
      <c r="N868">
        <v>-1066.6600000000001</v>
      </c>
      <c r="O868">
        <v>-6281.32</v>
      </c>
      <c r="P868">
        <v>-2390.0300000000002</v>
      </c>
      <c r="Q868">
        <v>-2883.89</v>
      </c>
      <c r="R868">
        <v>-5273.94</v>
      </c>
      <c r="S868">
        <v>-3338.19</v>
      </c>
      <c r="T868">
        <v>1481.44</v>
      </c>
    </row>
    <row r="869" spans="1:20" x14ac:dyDescent="0.3">
      <c r="A869">
        <v>865</v>
      </c>
      <c r="B869">
        <v>0</v>
      </c>
      <c r="C869">
        <v>-8651.5300000000007</v>
      </c>
      <c r="D869">
        <v>1224.67</v>
      </c>
      <c r="E869">
        <v>-5925.8</v>
      </c>
      <c r="F869">
        <v>-533.32299999999998</v>
      </c>
      <c r="G869">
        <v>-2251.7399999999998</v>
      </c>
      <c r="H869">
        <v>-3160.43</v>
      </c>
      <c r="I869">
        <v>-6794.87</v>
      </c>
      <c r="J869">
        <v>-256.80099999999999</v>
      </c>
      <c r="K869">
        <v>-2883.85</v>
      </c>
      <c r="L869">
        <v>-6222.05</v>
      </c>
      <c r="M869">
        <v>-2212.31</v>
      </c>
      <c r="N869">
        <v>-1264.2</v>
      </c>
      <c r="O869">
        <v>-6557.87</v>
      </c>
      <c r="P869">
        <v>-2232</v>
      </c>
      <c r="Q869">
        <v>-3002.39</v>
      </c>
      <c r="R869">
        <v>-5491.22</v>
      </c>
      <c r="S869">
        <v>-3397.42</v>
      </c>
      <c r="T869">
        <v>1501.19</v>
      </c>
    </row>
    <row r="870" spans="1:20" x14ac:dyDescent="0.3">
      <c r="A870">
        <v>866</v>
      </c>
      <c r="B870">
        <v>1</v>
      </c>
      <c r="C870">
        <v>-8276.2199999999993</v>
      </c>
      <c r="D870">
        <v>1086.33</v>
      </c>
      <c r="E870">
        <v>-6241.81</v>
      </c>
      <c r="F870">
        <v>-572.82799999999997</v>
      </c>
      <c r="G870">
        <v>-1955.44</v>
      </c>
      <c r="H870">
        <v>-3417.22</v>
      </c>
      <c r="I870">
        <v>-6972.65</v>
      </c>
      <c r="J870">
        <v>-375.315</v>
      </c>
      <c r="K870">
        <v>-2824.6</v>
      </c>
      <c r="L870">
        <v>-6320.8</v>
      </c>
      <c r="M870">
        <v>-2449.34</v>
      </c>
      <c r="N870">
        <v>-1422.19</v>
      </c>
      <c r="O870">
        <v>-6755.35</v>
      </c>
      <c r="P870">
        <v>-2034.47</v>
      </c>
      <c r="Q870">
        <v>-3002.36</v>
      </c>
      <c r="R870">
        <v>-5688.73</v>
      </c>
      <c r="S870">
        <v>-3338.15</v>
      </c>
      <c r="T870">
        <v>1520.95</v>
      </c>
    </row>
    <row r="871" spans="1:20" x14ac:dyDescent="0.3">
      <c r="A871">
        <v>867</v>
      </c>
      <c r="B871">
        <v>0</v>
      </c>
      <c r="C871">
        <v>-7782.39</v>
      </c>
      <c r="D871">
        <v>711.03200000000004</v>
      </c>
      <c r="E871">
        <v>-6360.29</v>
      </c>
      <c r="F871">
        <v>-632.09</v>
      </c>
      <c r="G871">
        <v>-1580.14</v>
      </c>
      <c r="H871">
        <v>-3713.51</v>
      </c>
      <c r="I871">
        <v>-7150.42</v>
      </c>
      <c r="J871">
        <v>-513.58699999999999</v>
      </c>
      <c r="K871">
        <v>-2745.58</v>
      </c>
      <c r="L871">
        <v>-6360.29</v>
      </c>
      <c r="M871">
        <v>-2627.09</v>
      </c>
      <c r="N871">
        <v>-1481.44</v>
      </c>
      <c r="O871">
        <v>-6834.36</v>
      </c>
      <c r="P871">
        <v>-1777.68</v>
      </c>
      <c r="Q871">
        <v>-2982.63</v>
      </c>
      <c r="R871">
        <v>-5807.24</v>
      </c>
      <c r="S871">
        <v>-3199.88</v>
      </c>
      <c r="T871">
        <v>1580.21</v>
      </c>
    </row>
    <row r="872" spans="1:20" x14ac:dyDescent="0.3">
      <c r="A872">
        <v>868</v>
      </c>
      <c r="B872">
        <v>1</v>
      </c>
      <c r="C872">
        <v>-7446.66</v>
      </c>
      <c r="D872">
        <v>335.74299999999999</v>
      </c>
      <c r="E872">
        <v>-6498.6</v>
      </c>
      <c r="F872">
        <v>-829.64700000000005</v>
      </c>
      <c r="G872">
        <v>-1106.06</v>
      </c>
      <c r="H872">
        <v>-3871.48</v>
      </c>
      <c r="I872">
        <v>-7288.68</v>
      </c>
      <c r="J872">
        <v>-671.60500000000002</v>
      </c>
      <c r="K872">
        <v>-2627.06</v>
      </c>
      <c r="L872">
        <v>-6360.29</v>
      </c>
      <c r="M872">
        <v>-2686.34</v>
      </c>
      <c r="N872">
        <v>-1481.43</v>
      </c>
      <c r="O872">
        <v>-6893.62</v>
      </c>
      <c r="P872">
        <v>-1461.64</v>
      </c>
      <c r="Q872">
        <v>-3061.65</v>
      </c>
      <c r="R872">
        <v>-5866.49</v>
      </c>
      <c r="S872">
        <v>-3061.62</v>
      </c>
      <c r="T872">
        <v>1639.46</v>
      </c>
    </row>
    <row r="873" spans="1:20" x14ac:dyDescent="0.3">
      <c r="A873">
        <v>869</v>
      </c>
      <c r="B873">
        <v>0</v>
      </c>
      <c r="C873">
        <v>-7585</v>
      </c>
      <c r="D873">
        <v>-59.313400000000001</v>
      </c>
      <c r="E873">
        <v>-6478.77</v>
      </c>
      <c r="F873">
        <v>-1165.44</v>
      </c>
      <c r="G873">
        <v>-612.27</v>
      </c>
      <c r="H873">
        <v>-3792.45</v>
      </c>
      <c r="I873">
        <v>-7407.19</v>
      </c>
      <c r="J873">
        <v>-790.10900000000004</v>
      </c>
      <c r="K873">
        <v>-2567.8200000000002</v>
      </c>
      <c r="L873">
        <v>-6399.81</v>
      </c>
      <c r="M873">
        <v>-2627.06</v>
      </c>
      <c r="N873">
        <v>-1481.44</v>
      </c>
      <c r="O873">
        <v>-6972.64</v>
      </c>
      <c r="P873">
        <v>-1125.8399999999999</v>
      </c>
      <c r="Q873">
        <v>-3180.16</v>
      </c>
      <c r="R873">
        <v>-5945.51</v>
      </c>
      <c r="S873">
        <v>-2883.83</v>
      </c>
      <c r="T873">
        <v>1619.69</v>
      </c>
    </row>
    <row r="874" spans="1:20" x14ac:dyDescent="0.3">
      <c r="A874">
        <v>870</v>
      </c>
      <c r="B874">
        <v>1</v>
      </c>
      <c r="C874">
        <v>-8059.07</v>
      </c>
      <c r="D874">
        <v>-612.40800000000002</v>
      </c>
      <c r="E874">
        <v>-6103.46</v>
      </c>
      <c r="F874">
        <v>-1600.01</v>
      </c>
      <c r="G874">
        <v>-197.477</v>
      </c>
      <c r="H874">
        <v>-3673.95</v>
      </c>
      <c r="I874">
        <v>-7545.46</v>
      </c>
      <c r="J874">
        <v>-809.846</v>
      </c>
      <c r="K874">
        <v>-2567.8200000000002</v>
      </c>
      <c r="L874">
        <v>-6518.33</v>
      </c>
      <c r="M874">
        <v>-2528.31</v>
      </c>
      <c r="N874">
        <v>-1441.92</v>
      </c>
      <c r="O874">
        <v>-7091.15</v>
      </c>
      <c r="P874">
        <v>-849.33199999999999</v>
      </c>
      <c r="Q874">
        <v>-3298.68</v>
      </c>
      <c r="R874">
        <v>-6083.78</v>
      </c>
      <c r="S874">
        <v>-2765.35</v>
      </c>
      <c r="T874">
        <v>1580.2</v>
      </c>
    </row>
    <row r="875" spans="1:20" x14ac:dyDescent="0.3">
      <c r="A875">
        <v>871</v>
      </c>
      <c r="B875">
        <v>0</v>
      </c>
      <c r="C875">
        <v>-8750.44</v>
      </c>
      <c r="D875">
        <v>-1283.99</v>
      </c>
      <c r="E875">
        <v>-5807.21</v>
      </c>
      <c r="F875">
        <v>-2172.84</v>
      </c>
      <c r="G875">
        <v>158.05600000000001</v>
      </c>
      <c r="H875">
        <v>-3693.72</v>
      </c>
      <c r="I875">
        <v>-7762.75</v>
      </c>
      <c r="J875">
        <v>-829.61199999999997</v>
      </c>
      <c r="K875">
        <v>-2449.2800000000002</v>
      </c>
      <c r="L875">
        <v>-6676.35</v>
      </c>
      <c r="M875">
        <v>-2449.3000000000002</v>
      </c>
      <c r="N875">
        <v>-1323.4</v>
      </c>
      <c r="O875">
        <v>-7209.66</v>
      </c>
      <c r="P875">
        <v>-750.59400000000005</v>
      </c>
      <c r="Q875">
        <v>-3357.92</v>
      </c>
      <c r="R875">
        <v>-6281.31</v>
      </c>
      <c r="S875">
        <v>-2765.35</v>
      </c>
      <c r="T875">
        <v>1481.41</v>
      </c>
    </row>
    <row r="876" spans="1:20" x14ac:dyDescent="0.3">
      <c r="A876">
        <v>872</v>
      </c>
      <c r="B876">
        <v>1</v>
      </c>
      <c r="C876">
        <v>-9342.9500000000007</v>
      </c>
      <c r="D876">
        <v>-1738.24</v>
      </c>
      <c r="E876">
        <v>-5589.92</v>
      </c>
      <c r="F876">
        <v>-2765.4</v>
      </c>
      <c r="G876">
        <v>355.553</v>
      </c>
      <c r="H876">
        <v>-3772.73</v>
      </c>
      <c r="I876">
        <v>-7999.77</v>
      </c>
      <c r="J876">
        <v>-809.83900000000006</v>
      </c>
      <c r="K876">
        <v>-2311.0300000000002</v>
      </c>
      <c r="L876">
        <v>-6834.37</v>
      </c>
      <c r="M876">
        <v>-2390.04</v>
      </c>
      <c r="N876">
        <v>-1185.1300000000001</v>
      </c>
      <c r="O876">
        <v>-7347.93</v>
      </c>
      <c r="P876">
        <v>-790.10699999999997</v>
      </c>
      <c r="Q876">
        <v>-3397.43</v>
      </c>
      <c r="R876">
        <v>-6419.56</v>
      </c>
      <c r="S876">
        <v>-2844.37</v>
      </c>
      <c r="T876">
        <v>1362.92</v>
      </c>
    </row>
    <row r="877" spans="1:20" x14ac:dyDescent="0.3">
      <c r="A877">
        <v>873</v>
      </c>
      <c r="B877">
        <v>0</v>
      </c>
      <c r="C877">
        <v>-9520.69</v>
      </c>
      <c r="D877">
        <v>-1698.68</v>
      </c>
      <c r="E877">
        <v>-5273.87</v>
      </c>
      <c r="F877">
        <v>-3259.2</v>
      </c>
      <c r="G877">
        <v>395.04899999999998</v>
      </c>
      <c r="H877">
        <v>-3752.96</v>
      </c>
      <c r="I877">
        <v>-8157.78</v>
      </c>
      <c r="J877">
        <v>-770.35</v>
      </c>
      <c r="K877">
        <v>-2370.31</v>
      </c>
      <c r="L877">
        <v>-7012.14</v>
      </c>
      <c r="M877">
        <v>-2330.7800000000002</v>
      </c>
      <c r="N877">
        <v>-1086.3800000000001</v>
      </c>
      <c r="O877">
        <v>-7466.44</v>
      </c>
      <c r="P877">
        <v>-869.11599999999999</v>
      </c>
      <c r="Q877">
        <v>-3496.2</v>
      </c>
      <c r="R877">
        <v>-6498.57</v>
      </c>
      <c r="S877">
        <v>-2982.63</v>
      </c>
      <c r="T877">
        <v>1323.41</v>
      </c>
    </row>
    <row r="878" spans="1:20" x14ac:dyDescent="0.3">
      <c r="A878">
        <v>874</v>
      </c>
      <c r="B878">
        <v>1</v>
      </c>
      <c r="C878">
        <v>-9303.3700000000008</v>
      </c>
      <c r="D878">
        <v>-1382.65</v>
      </c>
      <c r="E878">
        <v>-4997.3599999999997</v>
      </c>
      <c r="F878">
        <v>-3693.75</v>
      </c>
      <c r="G878">
        <v>296.27</v>
      </c>
      <c r="H878">
        <v>-3693.71</v>
      </c>
      <c r="I878">
        <v>-8335.56</v>
      </c>
      <c r="J878">
        <v>-730.83100000000002</v>
      </c>
      <c r="K878">
        <v>-2429.5500000000002</v>
      </c>
      <c r="L878">
        <v>-7209.67</v>
      </c>
      <c r="M878">
        <v>-2271.5300000000002</v>
      </c>
      <c r="N878">
        <v>-1086.3900000000001</v>
      </c>
      <c r="O878">
        <v>-7525.69</v>
      </c>
      <c r="P878">
        <v>-987.63699999999994</v>
      </c>
      <c r="Q878">
        <v>-3654.22</v>
      </c>
      <c r="R878">
        <v>-6617.09</v>
      </c>
      <c r="S878">
        <v>-3120.9</v>
      </c>
      <c r="T878">
        <v>1283.9100000000001</v>
      </c>
    </row>
    <row r="879" spans="1:20" x14ac:dyDescent="0.3">
      <c r="A879">
        <v>875</v>
      </c>
      <c r="B879">
        <v>0</v>
      </c>
      <c r="C879">
        <v>-8908.33</v>
      </c>
      <c r="D879">
        <v>-1244.4100000000001</v>
      </c>
      <c r="E879">
        <v>-5017.1400000000003</v>
      </c>
      <c r="F879">
        <v>-4167.8100000000004</v>
      </c>
      <c r="G879">
        <v>98.746600000000001</v>
      </c>
      <c r="H879">
        <v>-3792.49</v>
      </c>
      <c r="I879">
        <v>-8552.83</v>
      </c>
      <c r="J879">
        <v>-612.31700000000001</v>
      </c>
      <c r="K879">
        <v>-2350.5300000000002</v>
      </c>
      <c r="L879">
        <v>-7328.17</v>
      </c>
      <c r="M879">
        <v>-2212.27</v>
      </c>
      <c r="N879">
        <v>-1165.4000000000001</v>
      </c>
      <c r="O879">
        <v>-7545.44</v>
      </c>
      <c r="P879">
        <v>-1125.9000000000001</v>
      </c>
      <c r="Q879">
        <v>-3812.24</v>
      </c>
      <c r="R879">
        <v>-6755.36</v>
      </c>
      <c r="S879">
        <v>-3259.17</v>
      </c>
      <c r="T879">
        <v>1264.1600000000001</v>
      </c>
    </row>
    <row r="880" spans="1:20" x14ac:dyDescent="0.3">
      <c r="A880">
        <v>876</v>
      </c>
      <c r="B880">
        <v>1</v>
      </c>
      <c r="C880">
        <v>-8750.34</v>
      </c>
      <c r="D880">
        <v>-1461.71</v>
      </c>
      <c r="E880">
        <v>-5293.68</v>
      </c>
      <c r="F880">
        <v>-4701.13</v>
      </c>
      <c r="G880">
        <v>-79.021199999999993</v>
      </c>
      <c r="H880">
        <v>-4009.76</v>
      </c>
      <c r="I880">
        <v>-8671.33</v>
      </c>
      <c r="J880">
        <v>-612.33500000000004</v>
      </c>
      <c r="K880">
        <v>-2271.5300000000002</v>
      </c>
      <c r="L880">
        <v>-7347.92</v>
      </c>
      <c r="M880">
        <v>-2153.02</v>
      </c>
      <c r="N880">
        <v>-1283.92</v>
      </c>
      <c r="O880">
        <v>-7565.2</v>
      </c>
      <c r="P880">
        <v>-1224.6600000000001</v>
      </c>
      <c r="Q880">
        <v>-3910.99</v>
      </c>
      <c r="R880">
        <v>-6893.62</v>
      </c>
      <c r="S880">
        <v>-3417.19</v>
      </c>
      <c r="T880">
        <v>1283.9100000000001</v>
      </c>
    </row>
    <row r="881" spans="1:20" x14ac:dyDescent="0.3">
      <c r="A881">
        <v>877</v>
      </c>
      <c r="B881">
        <v>0</v>
      </c>
      <c r="C881">
        <v>-8789.85</v>
      </c>
      <c r="D881">
        <v>-1659.21</v>
      </c>
      <c r="E881">
        <v>-5471.44</v>
      </c>
      <c r="F881">
        <v>-5333.21</v>
      </c>
      <c r="G881">
        <v>-138.26499999999999</v>
      </c>
      <c r="H881">
        <v>-4148.0200000000004</v>
      </c>
      <c r="I881">
        <v>-8770.1</v>
      </c>
      <c r="J881">
        <v>-671.58399999999995</v>
      </c>
      <c r="K881">
        <v>-2232.0300000000002</v>
      </c>
      <c r="L881">
        <v>-7328.16</v>
      </c>
      <c r="M881">
        <v>-2153.02</v>
      </c>
      <c r="N881">
        <v>-1402.43</v>
      </c>
      <c r="O881">
        <v>-7604.7</v>
      </c>
      <c r="P881">
        <v>-1283.9100000000001</v>
      </c>
      <c r="Q881">
        <v>-4029.51</v>
      </c>
      <c r="R881">
        <v>-7012.13</v>
      </c>
      <c r="S881">
        <v>-3535.69</v>
      </c>
      <c r="T881">
        <v>1343.17</v>
      </c>
    </row>
    <row r="882" spans="1:20" x14ac:dyDescent="0.3">
      <c r="A882">
        <v>878</v>
      </c>
      <c r="B882">
        <v>1</v>
      </c>
      <c r="C882">
        <v>-8829.35</v>
      </c>
      <c r="D882">
        <v>-1797.49</v>
      </c>
      <c r="E882">
        <v>-5629.47</v>
      </c>
      <c r="F882">
        <v>-6103.56</v>
      </c>
      <c r="G882">
        <v>-98.760099999999994</v>
      </c>
      <c r="H882">
        <v>-4187.5200000000004</v>
      </c>
      <c r="I882">
        <v>-8809.59</v>
      </c>
      <c r="J882">
        <v>-651.82899999999995</v>
      </c>
      <c r="K882">
        <v>-2172.77</v>
      </c>
      <c r="L882">
        <v>-7347.92</v>
      </c>
      <c r="M882">
        <v>-2153.02</v>
      </c>
      <c r="N882">
        <v>-1501.19</v>
      </c>
      <c r="O882">
        <v>-7663.96</v>
      </c>
      <c r="P882">
        <v>-1323.42</v>
      </c>
      <c r="Q882">
        <v>-4148.0200000000004</v>
      </c>
      <c r="R882">
        <v>-7170.16</v>
      </c>
      <c r="S882">
        <v>-3555.44</v>
      </c>
      <c r="T882">
        <v>1422.18</v>
      </c>
    </row>
    <row r="883" spans="1:20" x14ac:dyDescent="0.3">
      <c r="A883">
        <v>879</v>
      </c>
      <c r="B883">
        <v>0</v>
      </c>
      <c r="C883">
        <v>-8750.33</v>
      </c>
      <c r="D883">
        <v>-2133.29</v>
      </c>
      <c r="E883">
        <v>-5787.47</v>
      </c>
      <c r="F883">
        <v>-6972.67</v>
      </c>
      <c r="G883">
        <v>-118.51900000000001</v>
      </c>
      <c r="H883">
        <v>-4306.05</v>
      </c>
      <c r="I883">
        <v>-8770.09</v>
      </c>
      <c r="J883">
        <v>-612.32399999999996</v>
      </c>
      <c r="K883">
        <v>-2153.02</v>
      </c>
      <c r="L883">
        <v>-7407.18</v>
      </c>
      <c r="M883">
        <v>-2074</v>
      </c>
      <c r="N883">
        <v>-1580.2</v>
      </c>
      <c r="O883">
        <v>-7742.97</v>
      </c>
      <c r="P883">
        <v>-1362.92</v>
      </c>
      <c r="Q883">
        <v>-4187.5200000000004</v>
      </c>
      <c r="R883">
        <v>-7308.42</v>
      </c>
      <c r="S883">
        <v>-3555.44</v>
      </c>
      <c r="T883">
        <v>1481.44</v>
      </c>
    </row>
    <row r="884" spans="1:20" x14ac:dyDescent="0.3">
      <c r="A884">
        <v>880</v>
      </c>
      <c r="B884">
        <v>1</v>
      </c>
      <c r="C884">
        <v>-8671.33</v>
      </c>
      <c r="D884">
        <v>-2646.86</v>
      </c>
      <c r="E884">
        <v>-5906</v>
      </c>
      <c r="F884">
        <v>-7940.53</v>
      </c>
      <c r="G884">
        <v>-335.80700000000002</v>
      </c>
      <c r="H884">
        <v>-4582.59</v>
      </c>
      <c r="I884">
        <v>-8770.09</v>
      </c>
      <c r="J884">
        <v>-632.08199999999999</v>
      </c>
      <c r="K884">
        <v>-2113.5100000000002</v>
      </c>
      <c r="L884">
        <v>-7426.93</v>
      </c>
      <c r="M884">
        <v>-1955.49</v>
      </c>
      <c r="N884">
        <v>-1619.7</v>
      </c>
      <c r="O884">
        <v>-7841.73</v>
      </c>
      <c r="P884">
        <v>-1402.43</v>
      </c>
      <c r="Q884">
        <v>-4246.78</v>
      </c>
      <c r="R884">
        <v>-7367.67</v>
      </c>
      <c r="S884">
        <v>-3535.69</v>
      </c>
      <c r="T884">
        <v>1481.43</v>
      </c>
    </row>
    <row r="885" spans="1:20" x14ac:dyDescent="0.3">
      <c r="A885">
        <v>881</v>
      </c>
      <c r="B885">
        <v>0</v>
      </c>
      <c r="C885">
        <v>-8750.35</v>
      </c>
      <c r="D885">
        <v>-3160.41</v>
      </c>
      <c r="E885">
        <v>-5925.73</v>
      </c>
      <c r="F885">
        <v>-9007.16</v>
      </c>
      <c r="G885">
        <v>-750.60900000000004</v>
      </c>
      <c r="H885">
        <v>-4799.8500000000004</v>
      </c>
      <c r="I885">
        <v>-8770.09</v>
      </c>
      <c r="J885">
        <v>-651.83000000000004</v>
      </c>
      <c r="K885">
        <v>-1955.49</v>
      </c>
      <c r="L885">
        <v>-7446.68</v>
      </c>
      <c r="M885">
        <v>-1856.73</v>
      </c>
      <c r="N885">
        <v>-1619.7</v>
      </c>
      <c r="O885">
        <v>-7900.99</v>
      </c>
      <c r="P885">
        <v>-1441.93</v>
      </c>
      <c r="Q885">
        <v>-4306.04</v>
      </c>
      <c r="R885">
        <v>-7387.42</v>
      </c>
      <c r="S885">
        <v>-3496.19</v>
      </c>
      <c r="T885">
        <v>1441.93</v>
      </c>
    </row>
    <row r="886" spans="1:20" x14ac:dyDescent="0.3">
      <c r="A886">
        <v>882</v>
      </c>
      <c r="B886">
        <v>1</v>
      </c>
      <c r="C886">
        <v>-8789.85</v>
      </c>
      <c r="D886">
        <v>-3476.44</v>
      </c>
      <c r="E886">
        <v>-5787.47</v>
      </c>
      <c r="F886">
        <v>-10113.299999999999</v>
      </c>
      <c r="G886">
        <v>-1244.42</v>
      </c>
      <c r="H886">
        <v>-5076.3900000000003</v>
      </c>
      <c r="I886">
        <v>-8750.34</v>
      </c>
      <c r="J886">
        <v>-553.06500000000005</v>
      </c>
      <c r="K886">
        <v>-1718.46</v>
      </c>
      <c r="L886">
        <v>-7446.68</v>
      </c>
      <c r="M886">
        <v>-1797.47</v>
      </c>
      <c r="N886">
        <v>-1619.7</v>
      </c>
      <c r="O886">
        <v>-7900.99</v>
      </c>
      <c r="P886">
        <v>-1520.94</v>
      </c>
      <c r="Q886">
        <v>-4345.54</v>
      </c>
      <c r="R886">
        <v>-7407.18</v>
      </c>
      <c r="S886">
        <v>-3456.68</v>
      </c>
      <c r="T886">
        <v>1422.18</v>
      </c>
    </row>
    <row r="887" spans="1:20" x14ac:dyDescent="0.3">
      <c r="A887">
        <v>883</v>
      </c>
      <c r="B887">
        <v>0</v>
      </c>
      <c r="C887">
        <v>-8789.85</v>
      </c>
      <c r="D887">
        <v>-3614.7</v>
      </c>
      <c r="E887">
        <v>-5668.96</v>
      </c>
      <c r="F887">
        <v>-11258.9</v>
      </c>
      <c r="G887">
        <v>-1975.26</v>
      </c>
      <c r="H887">
        <v>-5451.69</v>
      </c>
      <c r="I887">
        <v>-8710.84</v>
      </c>
      <c r="J887">
        <v>-434.553</v>
      </c>
      <c r="K887">
        <v>-1619.7</v>
      </c>
      <c r="L887">
        <v>-7426.93</v>
      </c>
      <c r="M887">
        <v>-1757.97</v>
      </c>
      <c r="N887">
        <v>-1639.46</v>
      </c>
      <c r="O887">
        <v>-7881.23</v>
      </c>
      <c r="P887">
        <v>-1619.7</v>
      </c>
      <c r="Q887">
        <v>-4365.29</v>
      </c>
      <c r="R887">
        <v>-7387.42</v>
      </c>
      <c r="S887">
        <v>-3397.42</v>
      </c>
      <c r="T887">
        <v>1402.42</v>
      </c>
    </row>
    <row r="888" spans="1:20" x14ac:dyDescent="0.3">
      <c r="A888">
        <v>884</v>
      </c>
      <c r="B888">
        <v>1</v>
      </c>
      <c r="C888">
        <v>-8868.86</v>
      </c>
      <c r="D888">
        <v>-3673.96</v>
      </c>
      <c r="E888">
        <v>-5589.95</v>
      </c>
      <c r="F888">
        <v>-12365.1</v>
      </c>
      <c r="G888">
        <v>-3120.9</v>
      </c>
      <c r="H888">
        <v>-5668.96</v>
      </c>
      <c r="I888">
        <v>-8691.08</v>
      </c>
      <c r="J888">
        <v>-414.80200000000002</v>
      </c>
      <c r="K888">
        <v>-1619.7</v>
      </c>
      <c r="L888">
        <v>-7426.93</v>
      </c>
      <c r="M888">
        <v>-1698.71</v>
      </c>
      <c r="N888">
        <v>-1698.71</v>
      </c>
      <c r="O888">
        <v>-7841.73</v>
      </c>
      <c r="P888">
        <v>-1718.47</v>
      </c>
      <c r="Q888">
        <v>-4404.8</v>
      </c>
      <c r="R888">
        <v>-7308.41</v>
      </c>
      <c r="S888">
        <v>-3357.92</v>
      </c>
      <c r="T888">
        <v>1402.43</v>
      </c>
    </row>
    <row r="889" spans="1:20" x14ac:dyDescent="0.3">
      <c r="A889">
        <v>885</v>
      </c>
      <c r="B889">
        <v>0</v>
      </c>
      <c r="C889">
        <v>-8928.11</v>
      </c>
      <c r="D889">
        <v>-3673.96</v>
      </c>
      <c r="E889">
        <v>-5550.44</v>
      </c>
      <c r="F889">
        <v>-13431.7</v>
      </c>
      <c r="G889">
        <v>-4602.33</v>
      </c>
      <c r="H889">
        <v>-5550.44</v>
      </c>
      <c r="I889">
        <v>-8651.58</v>
      </c>
      <c r="J889">
        <v>-395.04899999999998</v>
      </c>
      <c r="K889">
        <v>-1560.44</v>
      </c>
      <c r="L889">
        <v>-7387.42</v>
      </c>
      <c r="M889">
        <v>-1698.71</v>
      </c>
      <c r="N889">
        <v>-1797.47</v>
      </c>
      <c r="O889">
        <v>-7802.22</v>
      </c>
      <c r="P889">
        <v>-1817.23</v>
      </c>
      <c r="Q889">
        <v>-4523.3100000000004</v>
      </c>
      <c r="R889">
        <v>-7189.9</v>
      </c>
      <c r="S889">
        <v>-3318.41</v>
      </c>
      <c r="T889">
        <v>1382.67</v>
      </c>
    </row>
    <row r="890" spans="1:20" x14ac:dyDescent="0.3">
      <c r="A890">
        <v>886</v>
      </c>
      <c r="B890">
        <v>1</v>
      </c>
      <c r="C890">
        <v>-8868.86</v>
      </c>
      <c r="D890">
        <v>-3555.44</v>
      </c>
      <c r="E890">
        <v>-5530.69</v>
      </c>
      <c r="F890">
        <v>-14300.8</v>
      </c>
      <c r="G890">
        <v>-5787.47</v>
      </c>
      <c r="H890">
        <v>-5194.8999999999996</v>
      </c>
      <c r="I890">
        <v>-8612.08</v>
      </c>
      <c r="J890">
        <v>-355.54399999999998</v>
      </c>
      <c r="K890">
        <v>-1501.19</v>
      </c>
      <c r="L890">
        <v>-7288.66</v>
      </c>
      <c r="M890">
        <v>-1757.97</v>
      </c>
      <c r="N890">
        <v>-1896.24</v>
      </c>
      <c r="O890">
        <v>-7723.21</v>
      </c>
      <c r="P890">
        <v>-1856.73</v>
      </c>
      <c r="Q890">
        <v>-4602.32</v>
      </c>
      <c r="R890">
        <v>-7031.88</v>
      </c>
      <c r="S890">
        <v>-3298.66</v>
      </c>
      <c r="T890">
        <v>1283.9100000000001</v>
      </c>
    </row>
    <row r="891" spans="1:20" x14ac:dyDescent="0.3">
      <c r="A891">
        <v>887</v>
      </c>
      <c r="B891">
        <v>0</v>
      </c>
      <c r="C891">
        <v>-8829.35</v>
      </c>
      <c r="D891">
        <v>-3397.43</v>
      </c>
      <c r="E891">
        <v>-5589.94</v>
      </c>
      <c r="F891">
        <v>-15051.4</v>
      </c>
      <c r="G891">
        <v>-6182.52</v>
      </c>
      <c r="H891">
        <v>-5333.15</v>
      </c>
      <c r="I891">
        <v>-8533.07</v>
      </c>
      <c r="J891">
        <v>-316.041</v>
      </c>
      <c r="K891">
        <v>-1382.68</v>
      </c>
      <c r="L891">
        <v>-7091.14</v>
      </c>
      <c r="M891">
        <v>-1836.98</v>
      </c>
      <c r="N891">
        <v>-1915.99</v>
      </c>
      <c r="O891">
        <v>-7466.44</v>
      </c>
      <c r="P891">
        <v>-1955.49</v>
      </c>
      <c r="Q891">
        <v>-4582.57</v>
      </c>
      <c r="R891">
        <v>-6814.61</v>
      </c>
      <c r="S891">
        <v>-3357.92</v>
      </c>
      <c r="T891">
        <v>1204.9000000000001</v>
      </c>
    </row>
    <row r="892" spans="1:20" x14ac:dyDescent="0.3">
      <c r="A892">
        <v>888</v>
      </c>
      <c r="B892">
        <v>1</v>
      </c>
      <c r="C892">
        <v>-8928.11</v>
      </c>
      <c r="D892">
        <v>-3199.91</v>
      </c>
      <c r="E892">
        <v>-5649.2</v>
      </c>
      <c r="F892">
        <v>-16374.7</v>
      </c>
      <c r="G892">
        <v>-6419.54</v>
      </c>
      <c r="H892">
        <v>-5965.22</v>
      </c>
      <c r="I892">
        <v>-8394.7999999999993</v>
      </c>
      <c r="J892">
        <v>-296.286</v>
      </c>
      <c r="K892">
        <v>-1303.6600000000001</v>
      </c>
      <c r="L892">
        <v>-6834.36</v>
      </c>
      <c r="M892">
        <v>-1955.49</v>
      </c>
      <c r="N892">
        <v>-1896.24</v>
      </c>
      <c r="O892">
        <v>-7130.65</v>
      </c>
      <c r="P892">
        <v>-2153.0100000000002</v>
      </c>
      <c r="Q892">
        <v>-4503.5600000000004</v>
      </c>
      <c r="R892">
        <v>-6498.57</v>
      </c>
      <c r="S892">
        <v>-3456.68</v>
      </c>
      <c r="T892">
        <v>1204.9000000000001</v>
      </c>
    </row>
    <row r="893" spans="1:20" x14ac:dyDescent="0.3">
      <c r="A893">
        <v>889</v>
      </c>
      <c r="B893">
        <v>0</v>
      </c>
      <c r="C893">
        <v>-9105.8799999999992</v>
      </c>
      <c r="D893">
        <v>-2962.88</v>
      </c>
      <c r="E893">
        <v>-5629.45</v>
      </c>
      <c r="F893">
        <v>-18270.900000000001</v>
      </c>
      <c r="G893">
        <v>-6992.34</v>
      </c>
      <c r="H893">
        <v>-6360.29</v>
      </c>
      <c r="I893">
        <v>-8315.7900000000009</v>
      </c>
      <c r="J893">
        <v>-256.78699999999998</v>
      </c>
      <c r="K893">
        <v>-1323.41</v>
      </c>
      <c r="L893">
        <v>-6656.59</v>
      </c>
      <c r="M893">
        <v>-2074</v>
      </c>
      <c r="N893">
        <v>-1915.99</v>
      </c>
      <c r="O893">
        <v>-6873.87</v>
      </c>
      <c r="P893">
        <v>-2271.5300000000002</v>
      </c>
      <c r="Q893">
        <v>-4404.8</v>
      </c>
      <c r="R893">
        <v>-6222.04</v>
      </c>
      <c r="S893">
        <v>-3515.94</v>
      </c>
      <c r="T893">
        <v>1264.1500000000001</v>
      </c>
    </row>
    <row r="894" spans="1:20" x14ac:dyDescent="0.3">
      <c r="A894">
        <v>890</v>
      </c>
      <c r="B894">
        <v>1</v>
      </c>
      <c r="C894">
        <v>-9323.15</v>
      </c>
      <c r="D894">
        <v>-2725.85</v>
      </c>
      <c r="E894">
        <v>-5649.2</v>
      </c>
      <c r="F894">
        <v>-19653.7</v>
      </c>
      <c r="G894">
        <v>-7683.67</v>
      </c>
      <c r="H894">
        <v>-6538.06</v>
      </c>
      <c r="I894">
        <v>-8236.7800000000007</v>
      </c>
      <c r="J894">
        <v>-237.02600000000001</v>
      </c>
      <c r="K894">
        <v>-1402.42</v>
      </c>
      <c r="L894">
        <v>-6557.82</v>
      </c>
      <c r="M894">
        <v>-2192.52</v>
      </c>
      <c r="N894">
        <v>-1935.74</v>
      </c>
      <c r="O894">
        <v>-6656.59</v>
      </c>
      <c r="P894">
        <v>-2350.54</v>
      </c>
      <c r="Q894">
        <v>-4464.04</v>
      </c>
      <c r="R894">
        <v>-6064.01</v>
      </c>
      <c r="S894">
        <v>-3594.94</v>
      </c>
      <c r="T894">
        <v>1382.66</v>
      </c>
    </row>
    <row r="895" spans="1:20" x14ac:dyDescent="0.3">
      <c r="A895">
        <v>891</v>
      </c>
      <c r="B895">
        <v>0</v>
      </c>
      <c r="C895">
        <v>-9500.93</v>
      </c>
      <c r="D895">
        <v>-2469.08</v>
      </c>
      <c r="E895">
        <v>-5668.96</v>
      </c>
      <c r="F895">
        <v>-20088.2</v>
      </c>
      <c r="G895">
        <v>-8296</v>
      </c>
      <c r="H895">
        <v>-6735.58</v>
      </c>
      <c r="I895">
        <v>-8157.77</v>
      </c>
      <c r="J895">
        <v>-296.28399999999999</v>
      </c>
      <c r="K895">
        <v>-1560.43</v>
      </c>
      <c r="L895">
        <v>-6538.06</v>
      </c>
      <c r="M895">
        <v>-2311.0300000000002</v>
      </c>
      <c r="N895">
        <v>-1896.24</v>
      </c>
      <c r="O895">
        <v>-6518.32</v>
      </c>
      <c r="P895">
        <v>-2469.0500000000002</v>
      </c>
      <c r="Q895">
        <v>-4681.32</v>
      </c>
      <c r="R895">
        <v>-5965.25</v>
      </c>
      <c r="S895">
        <v>-3713.46</v>
      </c>
      <c r="T895">
        <v>1422.18</v>
      </c>
    </row>
    <row r="896" spans="1:20" x14ac:dyDescent="0.3">
      <c r="A896">
        <v>892</v>
      </c>
      <c r="B896">
        <v>1</v>
      </c>
      <c r="C896">
        <v>-9619.44</v>
      </c>
      <c r="D896">
        <v>-2113.5500000000002</v>
      </c>
      <c r="E896">
        <v>-5688.7</v>
      </c>
      <c r="F896">
        <v>-20167.3</v>
      </c>
      <c r="G896">
        <v>-8533.07</v>
      </c>
      <c r="H896">
        <v>-6715.86</v>
      </c>
      <c r="I896">
        <v>-8217.01</v>
      </c>
      <c r="J896">
        <v>-296.29000000000002</v>
      </c>
      <c r="K896">
        <v>-1777.7</v>
      </c>
      <c r="L896">
        <v>-6656.56</v>
      </c>
      <c r="M896">
        <v>-2409.79</v>
      </c>
      <c r="N896">
        <v>-1797.48</v>
      </c>
      <c r="O896">
        <v>-6538.06</v>
      </c>
      <c r="P896">
        <v>-2607.31</v>
      </c>
      <c r="Q896">
        <v>-4839.34</v>
      </c>
      <c r="R896">
        <v>-5965.24</v>
      </c>
      <c r="S896">
        <v>-3812.22</v>
      </c>
      <c r="T896">
        <v>1362.92</v>
      </c>
    </row>
    <row r="897" spans="1:20" x14ac:dyDescent="0.3">
      <c r="A897">
        <v>893</v>
      </c>
      <c r="B897">
        <v>0</v>
      </c>
      <c r="C897">
        <v>-9737.9500000000007</v>
      </c>
      <c r="D897">
        <v>-1659.25</v>
      </c>
      <c r="E897">
        <v>-5905.95</v>
      </c>
      <c r="F897">
        <v>-20187</v>
      </c>
      <c r="G897">
        <v>-8730.5499999999993</v>
      </c>
      <c r="H897">
        <v>-6676.32</v>
      </c>
      <c r="I897">
        <v>-8394.7800000000007</v>
      </c>
      <c r="J897">
        <v>-276.53500000000003</v>
      </c>
      <c r="K897">
        <v>-1915.99</v>
      </c>
      <c r="L897">
        <v>-6972.58</v>
      </c>
      <c r="M897">
        <v>-2469.0500000000002</v>
      </c>
      <c r="N897">
        <v>-1678.97</v>
      </c>
      <c r="O897">
        <v>-6834.31</v>
      </c>
      <c r="P897">
        <v>-2745.58</v>
      </c>
      <c r="Q897">
        <v>-4878.8599999999997</v>
      </c>
      <c r="R897">
        <v>-6202.24</v>
      </c>
      <c r="S897">
        <v>-3891.23</v>
      </c>
      <c r="T897">
        <v>1343.17</v>
      </c>
    </row>
    <row r="898" spans="1:20" x14ac:dyDescent="0.3">
      <c r="A898">
        <v>894</v>
      </c>
      <c r="B898">
        <v>1</v>
      </c>
      <c r="C898">
        <v>-9955.2099999999991</v>
      </c>
      <c r="D898">
        <v>-1244.44</v>
      </c>
      <c r="E898">
        <v>-6222</v>
      </c>
      <c r="F898">
        <v>-20029</v>
      </c>
      <c r="G898">
        <v>-9856.2999999999993</v>
      </c>
      <c r="H898">
        <v>-6933.08</v>
      </c>
      <c r="I898">
        <v>-8651.5499999999993</v>
      </c>
      <c r="J898">
        <v>-296.28300000000002</v>
      </c>
      <c r="K898">
        <v>-2034.48</v>
      </c>
      <c r="L898">
        <v>-7426.88</v>
      </c>
      <c r="M898">
        <v>-2449.31</v>
      </c>
      <c r="N898">
        <v>-1659.2</v>
      </c>
      <c r="O898">
        <v>-7367.61</v>
      </c>
      <c r="P898">
        <v>-2844.35</v>
      </c>
      <c r="Q898">
        <v>-4819.6099999999997</v>
      </c>
      <c r="R898">
        <v>-6676.28</v>
      </c>
      <c r="S898">
        <v>-3989.98</v>
      </c>
      <c r="T898">
        <v>1362.92</v>
      </c>
    </row>
    <row r="899" spans="1:20" x14ac:dyDescent="0.3">
      <c r="A899">
        <v>895</v>
      </c>
      <c r="B899">
        <v>0</v>
      </c>
      <c r="C899">
        <v>-10271.200000000001</v>
      </c>
      <c r="D899">
        <v>-967.89200000000005</v>
      </c>
      <c r="E899">
        <v>-6439.29</v>
      </c>
      <c r="F899">
        <v>-18903.3</v>
      </c>
      <c r="G899">
        <v>-12147.5</v>
      </c>
      <c r="H899">
        <v>-7407.11</v>
      </c>
      <c r="I899">
        <v>-8947.84</v>
      </c>
      <c r="J899">
        <v>-335.78800000000001</v>
      </c>
      <c r="K899">
        <v>-2172.7600000000002</v>
      </c>
      <c r="L899">
        <v>-7841.69</v>
      </c>
      <c r="M899">
        <v>-2390.0500000000002</v>
      </c>
      <c r="N899">
        <v>-1698.71</v>
      </c>
      <c r="O899">
        <v>-7979.93</v>
      </c>
      <c r="P899">
        <v>-2824.62</v>
      </c>
      <c r="Q899">
        <v>-4602.3599999999997</v>
      </c>
      <c r="R899">
        <v>-7170.1</v>
      </c>
      <c r="S899">
        <v>-4128.25</v>
      </c>
      <c r="T899">
        <v>1402.42</v>
      </c>
    </row>
    <row r="900" spans="1:20" x14ac:dyDescent="0.3">
      <c r="A900">
        <v>896</v>
      </c>
      <c r="B900">
        <v>1</v>
      </c>
      <c r="C900">
        <v>-10567.5</v>
      </c>
      <c r="D900">
        <v>-829.61300000000006</v>
      </c>
      <c r="E900">
        <v>-6478.82</v>
      </c>
      <c r="F900">
        <v>-16355.4</v>
      </c>
      <c r="G900">
        <v>-14893</v>
      </c>
      <c r="H900">
        <v>-7407.24</v>
      </c>
      <c r="I900">
        <v>-9145.3799999999992</v>
      </c>
      <c r="J900">
        <v>-414.78800000000001</v>
      </c>
      <c r="K900">
        <v>-2153.0300000000002</v>
      </c>
      <c r="L900">
        <v>-8118.24</v>
      </c>
      <c r="M900">
        <v>-2330.8000000000002</v>
      </c>
      <c r="N900">
        <v>-1757.96</v>
      </c>
      <c r="O900">
        <v>-8592.25</v>
      </c>
      <c r="P900">
        <v>-2567.87</v>
      </c>
      <c r="Q900">
        <v>-4266.57</v>
      </c>
      <c r="R900">
        <v>-7525.66</v>
      </c>
      <c r="S900">
        <v>-4246.7700000000004</v>
      </c>
      <c r="T900">
        <v>1461.67</v>
      </c>
    </row>
    <row r="901" spans="1:20" x14ac:dyDescent="0.3">
      <c r="A901">
        <v>897</v>
      </c>
      <c r="B901">
        <v>0</v>
      </c>
      <c r="C901">
        <v>-10824.3</v>
      </c>
      <c r="D901">
        <v>-750.60299999999995</v>
      </c>
      <c r="E901">
        <v>-6241.83</v>
      </c>
      <c r="F901">
        <v>-13293.8</v>
      </c>
      <c r="G901">
        <v>-16829</v>
      </c>
      <c r="H901">
        <v>-6301.24</v>
      </c>
      <c r="I901">
        <v>-9244.14</v>
      </c>
      <c r="J901">
        <v>-474.05900000000003</v>
      </c>
      <c r="K901">
        <v>-1955.53</v>
      </c>
      <c r="L901">
        <v>-8256.52</v>
      </c>
      <c r="M901">
        <v>-2232.04</v>
      </c>
      <c r="N901">
        <v>-1817.23</v>
      </c>
      <c r="O901">
        <v>-8987.35</v>
      </c>
      <c r="P901">
        <v>-2172.8200000000002</v>
      </c>
      <c r="Q901">
        <v>-3970.28</v>
      </c>
      <c r="R901">
        <v>-7742.95</v>
      </c>
      <c r="S901">
        <v>-4345.53</v>
      </c>
      <c r="T901">
        <v>1501.19</v>
      </c>
    </row>
    <row r="902" spans="1:20" x14ac:dyDescent="0.3">
      <c r="A902">
        <v>898</v>
      </c>
      <c r="B902">
        <v>1</v>
      </c>
      <c r="C902">
        <v>-10982.4</v>
      </c>
      <c r="D902">
        <v>-632.1</v>
      </c>
      <c r="E902">
        <v>-5728.3</v>
      </c>
      <c r="F902">
        <v>-10725.9</v>
      </c>
      <c r="G902">
        <v>-17935.099999999999</v>
      </c>
      <c r="H902">
        <v>-5668.91</v>
      </c>
      <c r="I902">
        <v>-9303.41</v>
      </c>
      <c r="J902">
        <v>-513.55399999999997</v>
      </c>
      <c r="K902">
        <v>-1738.24</v>
      </c>
      <c r="L902">
        <v>-8276.2900000000009</v>
      </c>
      <c r="M902">
        <v>-2153.02</v>
      </c>
      <c r="N902">
        <v>-1777.73</v>
      </c>
      <c r="O902">
        <v>-9066.39</v>
      </c>
      <c r="P902">
        <v>-1837.02</v>
      </c>
      <c r="Q902">
        <v>-3575.26</v>
      </c>
      <c r="R902">
        <v>-7821.98</v>
      </c>
      <c r="S902">
        <v>-4365.3</v>
      </c>
      <c r="T902">
        <v>1481.44</v>
      </c>
    </row>
    <row r="903" spans="1:20" x14ac:dyDescent="0.3">
      <c r="A903">
        <v>899</v>
      </c>
      <c r="B903">
        <v>0</v>
      </c>
      <c r="C903">
        <v>-11100.9</v>
      </c>
      <c r="D903">
        <v>-395.09300000000002</v>
      </c>
      <c r="E903">
        <v>-4918.5</v>
      </c>
      <c r="F903">
        <v>-9066.5400000000009</v>
      </c>
      <c r="G903">
        <v>-18725.3</v>
      </c>
      <c r="H903">
        <v>-6676.1</v>
      </c>
      <c r="I903">
        <v>-9323.16</v>
      </c>
      <c r="J903">
        <v>-553.06899999999996</v>
      </c>
      <c r="K903">
        <v>-1619.71</v>
      </c>
      <c r="L903">
        <v>-8256.5300000000007</v>
      </c>
      <c r="M903">
        <v>-2113.52</v>
      </c>
      <c r="N903">
        <v>-1698.72</v>
      </c>
      <c r="O903">
        <v>-8987.39</v>
      </c>
      <c r="P903">
        <v>-1580.23</v>
      </c>
      <c r="Q903">
        <v>-3219.68</v>
      </c>
      <c r="R903">
        <v>-7802.23</v>
      </c>
      <c r="S903">
        <v>-4266.55</v>
      </c>
      <c r="T903">
        <v>1481.43</v>
      </c>
    </row>
    <row r="904" spans="1:20" x14ac:dyDescent="0.3">
      <c r="A904">
        <v>900</v>
      </c>
      <c r="B904">
        <v>1</v>
      </c>
      <c r="C904">
        <v>-11278.6</v>
      </c>
      <c r="D904">
        <v>-19.816199999999998</v>
      </c>
      <c r="E904">
        <v>-4049.37</v>
      </c>
      <c r="F904">
        <v>-8454.07</v>
      </c>
      <c r="G904">
        <v>-18685.900000000001</v>
      </c>
      <c r="H904">
        <v>-7604.67</v>
      </c>
      <c r="I904">
        <v>-9362.66</v>
      </c>
      <c r="J904">
        <v>-553.06899999999996</v>
      </c>
      <c r="K904">
        <v>-1580.2</v>
      </c>
      <c r="L904">
        <v>-8315.77</v>
      </c>
      <c r="M904">
        <v>-2054.27</v>
      </c>
      <c r="N904">
        <v>-1619.71</v>
      </c>
      <c r="O904">
        <v>-8947.86</v>
      </c>
      <c r="P904">
        <v>-1481.43</v>
      </c>
      <c r="Q904">
        <v>-3180.13</v>
      </c>
      <c r="R904">
        <v>-7802.22</v>
      </c>
      <c r="S904">
        <v>-4108.54</v>
      </c>
      <c r="T904">
        <v>1461.69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A578-8C77-49DB-BFDD-3426A5953FB1}">
  <dimension ref="A1:Z824"/>
  <sheetViews>
    <sheetView topLeftCell="G1" zoomScale="80" zoomScaleNormal="80" workbookViewId="0">
      <selection activeCell="Z38" sqref="Z38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-13349.9</v>
      </c>
      <c r="D5">
        <v>1736.26</v>
      </c>
      <c r="E5">
        <v>-5610.88</v>
      </c>
      <c r="F5">
        <v>-8838.9</v>
      </c>
      <c r="G5">
        <v>-20187</v>
      </c>
      <c r="H5">
        <v>-16470.400000000001</v>
      </c>
      <c r="I5">
        <v>-10863.9</v>
      </c>
      <c r="J5">
        <v>-79.009900000000002</v>
      </c>
      <c r="K5">
        <v>-1520.35</v>
      </c>
      <c r="L5">
        <v>-9203.4699999999993</v>
      </c>
      <c r="M5">
        <v>-2507.19</v>
      </c>
      <c r="N5">
        <v>-1540.3</v>
      </c>
      <c r="O5">
        <v>-9304.7800000000007</v>
      </c>
      <c r="P5">
        <v>-1658.42</v>
      </c>
      <c r="Q5">
        <v>-5272.93</v>
      </c>
      <c r="R5">
        <v>-9638.81</v>
      </c>
      <c r="S5">
        <v>-3911.38</v>
      </c>
      <c r="T5">
        <v>-4424.55</v>
      </c>
      <c r="U5">
        <v>79</v>
      </c>
      <c r="V5">
        <v>166</v>
      </c>
      <c r="W5">
        <v>7</v>
      </c>
      <c r="X5">
        <v>94</v>
      </c>
      <c r="Y5" s="1">
        <f t="shared" ref="Y5:Y9" si="0">(V5-U5)/(U6-U5)</f>
        <v>0.61702127659574468</v>
      </c>
      <c r="Z5" s="1">
        <f t="shared" ref="Z5:Z9" si="1">(X5-W5)/(W6-W5)</f>
        <v>0.60839160839160844</v>
      </c>
    </row>
    <row r="6" spans="1:26" x14ac:dyDescent="0.3">
      <c r="A6">
        <v>2</v>
      </c>
      <c r="B6">
        <v>1</v>
      </c>
      <c r="C6">
        <v>-13981.2</v>
      </c>
      <c r="D6">
        <v>1857.52</v>
      </c>
      <c r="E6">
        <v>-5569.41</v>
      </c>
      <c r="F6">
        <v>-9778.4500000000007</v>
      </c>
      <c r="G6">
        <v>-20187</v>
      </c>
      <c r="H6">
        <v>-16574.5</v>
      </c>
      <c r="I6">
        <v>-10805.2</v>
      </c>
      <c r="J6">
        <v>-79.009900000000002</v>
      </c>
      <c r="K6">
        <v>-1658.42</v>
      </c>
      <c r="L6">
        <v>-9225.3799999999992</v>
      </c>
      <c r="M6">
        <v>-2666.39</v>
      </c>
      <c r="N6">
        <v>-1599.75</v>
      </c>
      <c r="O6">
        <v>-8950.0300000000007</v>
      </c>
      <c r="P6">
        <v>-1816.44</v>
      </c>
      <c r="Q6">
        <v>-5274.89</v>
      </c>
      <c r="R6">
        <v>-9776.49</v>
      </c>
      <c r="S6">
        <v>-3891.04</v>
      </c>
      <c r="T6">
        <v>-4346.33</v>
      </c>
      <c r="U6">
        <v>220</v>
      </c>
      <c r="V6">
        <v>306</v>
      </c>
      <c r="W6">
        <v>150</v>
      </c>
      <c r="X6">
        <v>234</v>
      </c>
      <c r="Y6" s="1">
        <f t="shared" si="0"/>
        <v>0.60563380281690138</v>
      </c>
      <c r="Z6" s="1">
        <f t="shared" si="1"/>
        <v>0.6</v>
      </c>
    </row>
    <row r="7" spans="1:26" x14ac:dyDescent="0.3">
      <c r="A7">
        <v>3</v>
      </c>
      <c r="B7">
        <v>0</v>
      </c>
      <c r="C7">
        <v>-14633.6</v>
      </c>
      <c r="D7">
        <v>1816.83</v>
      </c>
      <c r="E7">
        <v>-5786.09</v>
      </c>
      <c r="F7">
        <v>-9111.59</v>
      </c>
      <c r="G7">
        <v>-19991.5</v>
      </c>
      <c r="H7">
        <v>-15885.7</v>
      </c>
      <c r="I7">
        <v>-10764.9</v>
      </c>
      <c r="J7">
        <v>-157.232</v>
      </c>
      <c r="K7">
        <v>-1640.44</v>
      </c>
      <c r="L7">
        <v>-8930.08</v>
      </c>
      <c r="M7">
        <v>-2588.56</v>
      </c>
      <c r="N7">
        <v>-1697.92</v>
      </c>
      <c r="O7">
        <v>-8652.3700000000008</v>
      </c>
      <c r="P7">
        <v>-1994.01</v>
      </c>
      <c r="Q7">
        <v>-5116.4799999999996</v>
      </c>
      <c r="R7">
        <v>-9934.9</v>
      </c>
      <c r="S7">
        <v>-3910.99</v>
      </c>
      <c r="T7">
        <v>-4129.6400000000003</v>
      </c>
      <c r="U7">
        <v>362</v>
      </c>
      <c r="V7">
        <v>446</v>
      </c>
      <c r="W7">
        <v>290</v>
      </c>
      <c r="X7">
        <v>374</v>
      </c>
      <c r="Y7" s="1">
        <f t="shared" si="0"/>
        <v>0.60431654676258995</v>
      </c>
      <c r="Z7" s="1">
        <f t="shared" si="1"/>
        <v>0.6</v>
      </c>
    </row>
    <row r="8" spans="1:26" x14ac:dyDescent="0.3">
      <c r="A8">
        <v>4</v>
      </c>
      <c r="B8">
        <v>1</v>
      </c>
      <c r="C8">
        <v>-15245.7</v>
      </c>
      <c r="D8">
        <v>1758.96</v>
      </c>
      <c r="E8">
        <v>-6297.29</v>
      </c>
      <c r="F8">
        <v>-9080.61</v>
      </c>
      <c r="G8">
        <v>-16096</v>
      </c>
      <c r="H8">
        <v>-14018.5</v>
      </c>
      <c r="I8">
        <v>-10706.6</v>
      </c>
      <c r="J8">
        <v>-295.69499999999999</v>
      </c>
      <c r="K8">
        <v>-1482.03</v>
      </c>
      <c r="L8">
        <v>-8554.59</v>
      </c>
      <c r="M8">
        <v>-2410.59</v>
      </c>
      <c r="N8">
        <v>-1777.72</v>
      </c>
      <c r="O8">
        <v>-8650.7900000000009</v>
      </c>
      <c r="P8">
        <v>-2250.1999999999998</v>
      </c>
      <c r="Q8">
        <v>-4958.8500000000004</v>
      </c>
      <c r="R8">
        <v>-9916.5300000000007</v>
      </c>
      <c r="S8">
        <v>-3969.65</v>
      </c>
      <c r="T8">
        <v>-3853.11</v>
      </c>
      <c r="U8">
        <v>501</v>
      </c>
      <c r="V8">
        <v>586</v>
      </c>
      <c r="W8">
        <v>430</v>
      </c>
      <c r="X8">
        <v>514</v>
      </c>
      <c r="Y8" s="1">
        <f t="shared" si="0"/>
        <v>0.59859154929577463</v>
      </c>
      <c r="Z8" s="1">
        <f t="shared" si="1"/>
        <v>0.59154929577464788</v>
      </c>
    </row>
    <row r="9" spans="1:26" x14ac:dyDescent="0.3">
      <c r="A9">
        <v>5</v>
      </c>
      <c r="B9">
        <v>0</v>
      </c>
      <c r="C9">
        <v>-15916.9</v>
      </c>
      <c r="D9">
        <v>1111.67</v>
      </c>
      <c r="E9">
        <v>-6695.89</v>
      </c>
      <c r="F9">
        <v>-10949.4</v>
      </c>
      <c r="G9">
        <v>-2626.29</v>
      </c>
      <c r="H9">
        <v>-9082.19</v>
      </c>
      <c r="I9">
        <v>-10626.8</v>
      </c>
      <c r="J9">
        <v>-472.87400000000002</v>
      </c>
      <c r="K9">
        <v>-1402.62</v>
      </c>
      <c r="L9">
        <v>-8453.26</v>
      </c>
      <c r="M9">
        <v>-2409.0100000000002</v>
      </c>
      <c r="N9">
        <v>-1445.29</v>
      </c>
      <c r="O9">
        <v>-8926.14</v>
      </c>
      <c r="P9">
        <v>-2703.12</v>
      </c>
      <c r="Q9">
        <v>-4389.79</v>
      </c>
      <c r="R9">
        <v>-9621.6200000000008</v>
      </c>
      <c r="S9">
        <v>-4029.5</v>
      </c>
      <c r="T9">
        <v>-3693.91</v>
      </c>
      <c r="U9">
        <v>643</v>
      </c>
      <c r="V9">
        <v>735</v>
      </c>
      <c r="W9">
        <v>572</v>
      </c>
      <c r="X9">
        <v>660</v>
      </c>
      <c r="Y9" s="1">
        <f t="shared" si="0"/>
        <v>0.60526315789473684</v>
      </c>
      <c r="Z9" s="1">
        <f t="shared" si="1"/>
        <v>0.61111111111111116</v>
      </c>
    </row>
    <row r="10" spans="1:26" x14ac:dyDescent="0.3">
      <c r="A10">
        <v>6</v>
      </c>
      <c r="B10">
        <v>1</v>
      </c>
      <c r="C10">
        <v>-16882.2</v>
      </c>
      <c r="D10">
        <v>553.06899999999996</v>
      </c>
      <c r="E10">
        <v>-6657.17</v>
      </c>
      <c r="F10">
        <v>-15336.6</v>
      </c>
      <c r="G10">
        <v>12744.2</v>
      </c>
      <c r="H10">
        <v>922.72400000000005</v>
      </c>
      <c r="I10">
        <v>-11115.7</v>
      </c>
      <c r="J10">
        <v>-768.56500000000005</v>
      </c>
      <c r="K10">
        <v>-1578.22</v>
      </c>
      <c r="L10">
        <v>-9862.7800000000007</v>
      </c>
      <c r="M10">
        <v>-2449.6999999999998</v>
      </c>
      <c r="N10">
        <v>-578.16399999999999</v>
      </c>
      <c r="O10">
        <v>-10298.9</v>
      </c>
      <c r="P10">
        <v>-3178.37</v>
      </c>
      <c r="Q10">
        <v>-3011.48</v>
      </c>
      <c r="R10">
        <v>-9284.85</v>
      </c>
      <c r="S10">
        <v>-3970.84</v>
      </c>
      <c r="T10">
        <v>-4065.05</v>
      </c>
      <c r="U10">
        <v>795</v>
      </c>
      <c r="W10">
        <v>716</v>
      </c>
      <c r="Y10" s="1"/>
      <c r="Z10" s="1"/>
    </row>
    <row r="11" spans="1:26" x14ac:dyDescent="0.3">
      <c r="A11">
        <v>7</v>
      </c>
      <c r="B11">
        <v>0</v>
      </c>
      <c r="C11">
        <v>-18165.5</v>
      </c>
      <c r="D11">
        <v>1569.89</v>
      </c>
      <c r="E11">
        <v>-6949.3</v>
      </c>
      <c r="F11">
        <v>-19191.900000000001</v>
      </c>
      <c r="G11">
        <v>19053.8</v>
      </c>
      <c r="H11">
        <v>12843.9</v>
      </c>
      <c r="I11">
        <v>-12592.2</v>
      </c>
      <c r="J11">
        <v>-1182.77</v>
      </c>
      <c r="K11">
        <v>-2188.36</v>
      </c>
      <c r="L11">
        <v>-13702.8</v>
      </c>
      <c r="M11">
        <v>-1608.07</v>
      </c>
      <c r="N11">
        <v>-98.1678</v>
      </c>
      <c r="O11">
        <v>-13627.4</v>
      </c>
      <c r="P11">
        <v>-2262.88</v>
      </c>
      <c r="Q11">
        <v>-2289.3000000000002</v>
      </c>
      <c r="R11">
        <v>-9732.2199999999993</v>
      </c>
      <c r="S11">
        <v>-3891.43</v>
      </c>
      <c r="T11">
        <v>-5109.3500000000004</v>
      </c>
    </row>
    <row r="12" spans="1:26" x14ac:dyDescent="0.3">
      <c r="A12">
        <v>8</v>
      </c>
      <c r="B12">
        <v>1</v>
      </c>
      <c r="C12">
        <v>-19410.900000000001</v>
      </c>
      <c r="D12">
        <v>3350.38</v>
      </c>
      <c r="E12">
        <v>-8207.9</v>
      </c>
      <c r="F12">
        <v>-14670.4</v>
      </c>
      <c r="G12">
        <v>14023.5</v>
      </c>
      <c r="H12">
        <v>10234.9</v>
      </c>
      <c r="I12">
        <v>-13648.4</v>
      </c>
      <c r="J12">
        <v>-1578.61</v>
      </c>
      <c r="K12">
        <v>-2783.31</v>
      </c>
      <c r="L12">
        <v>-15063.3</v>
      </c>
      <c r="M12">
        <v>-105.709</v>
      </c>
      <c r="N12">
        <v>-392.66800000000001</v>
      </c>
      <c r="O12">
        <v>-16153.9</v>
      </c>
      <c r="P12">
        <v>614.21600000000001</v>
      </c>
      <c r="Q12">
        <v>-2782.12</v>
      </c>
      <c r="R12">
        <v>-11875.1</v>
      </c>
      <c r="S12">
        <v>-4027.92</v>
      </c>
      <c r="T12">
        <v>-6041.48</v>
      </c>
    </row>
    <row r="13" spans="1:26" x14ac:dyDescent="0.3">
      <c r="A13">
        <v>9</v>
      </c>
      <c r="B13">
        <v>0</v>
      </c>
      <c r="C13">
        <v>-20067.7</v>
      </c>
      <c r="D13">
        <v>4831.99</v>
      </c>
      <c r="E13">
        <v>-9790.4500000000007</v>
      </c>
      <c r="F13">
        <v>-5724.94</v>
      </c>
      <c r="G13">
        <v>-3046.52</v>
      </c>
      <c r="H13">
        <v>-7312.61</v>
      </c>
      <c r="I13">
        <v>-12730.5</v>
      </c>
      <c r="J13">
        <v>-1738.22</v>
      </c>
      <c r="K13">
        <v>-2395.8200000000002</v>
      </c>
      <c r="L13">
        <v>-11089.7</v>
      </c>
      <c r="M13">
        <v>397.04</v>
      </c>
      <c r="N13">
        <v>-260.565</v>
      </c>
      <c r="O13">
        <v>-14557.7</v>
      </c>
      <c r="P13">
        <v>2722.65</v>
      </c>
      <c r="Q13">
        <v>-2475.23</v>
      </c>
      <c r="R13">
        <v>-14409.7</v>
      </c>
      <c r="S13">
        <v>-4422.16</v>
      </c>
      <c r="T13">
        <v>-6105.7</v>
      </c>
    </row>
    <row r="14" spans="1:26" x14ac:dyDescent="0.3">
      <c r="A14">
        <v>10</v>
      </c>
      <c r="B14">
        <v>1</v>
      </c>
      <c r="C14">
        <v>-20167.099999999999</v>
      </c>
      <c r="D14">
        <v>6137.23</v>
      </c>
      <c r="E14">
        <v>-11172.7</v>
      </c>
      <c r="F14">
        <v>-6023.87</v>
      </c>
      <c r="G14">
        <v>-16902.900000000001</v>
      </c>
      <c r="H14">
        <v>-18236.5</v>
      </c>
      <c r="I14">
        <v>-11400.6</v>
      </c>
      <c r="J14">
        <v>-1835.98</v>
      </c>
      <c r="K14">
        <v>-1211.0899999999999</v>
      </c>
      <c r="L14">
        <v>-7767.71</v>
      </c>
      <c r="M14">
        <v>119.31399999999999</v>
      </c>
      <c r="N14">
        <v>548.67600000000004</v>
      </c>
      <c r="O14">
        <v>-10920.1</v>
      </c>
      <c r="P14">
        <v>2318.4299999999998</v>
      </c>
      <c r="Q14">
        <v>-1954.5</v>
      </c>
      <c r="R14">
        <v>-14389.8</v>
      </c>
      <c r="S14">
        <v>-4602.92</v>
      </c>
      <c r="T14">
        <v>-5397.42</v>
      </c>
    </row>
    <row r="15" spans="1:26" x14ac:dyDescent="0.3">
      <c r="A15">
        <v>11</v>
      </c>
      <c r="B15">
        <v>0</v>
      </c>
      <c r="C15">
        <v>-20167.5</v>
      </c>
      <c r="D15">
        <v>7458.83</v>
      </c>
      <c r="E15">
        <v>-12321.1</v>
      </c>
      <c r="F15">
        <v>-13182.2</v>
      </c>
      <c r="G15">
        <v>-18556.2</v>
      </c>
      <c r="H15">
        <v>-13827.7</v>
      </c>
      <c r="I15">
        <v>-11276.5</v>
      </c>
      <c r="J15">
        <v>-2248.58</v>
      </c>
      <c r="K15">
        <v>-729.44100000000003</v>
      </c>
      <c r="L15">
        <v>-8324.74</v>
      </c>
      <c r="M15">
        <v>215.477</v>
      </c>
      <c r="N15">
        <v>1007.18</v>
      </c>
      <c r="O15">
        <v>-9165.94</v>
      </c>
      <c r="P15">
        <v>1306.46</v>
      </c>
      <c r="Q15">
        <v>-2543.0700000000002</v>
      </c>
      <c r="R15">
        <v>-11612.9</v>
      </c>
      <c r="S15">
        <v>-4015.15</v>
      </c>
      <c r="T15">
        <v>-4390.25</v>
      </c>
    </row>
    <row r="16" spans="1:26" x14ac:dyDescent="0.3">
      <c r="A16">
        <v>12</v>
      </c>
      <c r="B16">
        <v>1</v>
      </c>
      <c r="C16">
        <v>-19873.8</v>
      </c>
      <c r="D16">
        <v>8666.73</v>
      </c>
      <c r="E16">
        <v>-13659.5</v>
      </c>
      <c r="F16">
        <v>-17802.3</v>
      </c>
      <c r="G16">
        <v>-10639.9</v>
      </c>
      <c r="H16">
        <v>-3989.75</v>
      </c>
      <c r="I16">
        <v>-11398.2</v>
      </c>
      <c r="J16">
        <v>-2782.89</v>
      </c>
      <c r="K16">
        <v>-1827.16</v>
      </c>
      <c r="L16">
        <v>-10379.799999999999</v>
      </c>
      <c r="M16">
        <v>610.12300000000005</v>
      </c>
      <c r="N16">
        <v>733.846</v>
      </c>
      <c r="O16">
        <v>-10063.700000000001</v>
      </c>
      <c r="P16">
        <v>1007.58</v>
      </c>
      <c r="Q16">
        <v>-2631.28</v>
      </c>
      <c r="R16">
        <v>-8780.51</v>
      </c>
      <c r="S16">
        <v>-2850.76</v>
      </c>
      <c r="T16">
        <v>-3421.78</v>
      </c>
    </row>
    <row r="17" spans="1:20" x14ac:dyDescent="0.3">
      <c r="A17">
        <v>13</v>
      </c>
      <c r="B17">
        <v>0</v>
      </c>
      <c r="C17">
        <v>-19653.099999999999</v>
      </c>
      <c r="D17">
        <v>8695.5</v>
      </c>
      <c r="E17">
        <v>-14733.7</v>
      </c>
      <c r="F17">
        <v>-19649.5</v>
      </c>
      <c r="G17">
        <v>492.99200000000002</v>
      </c>
      <c r="H17">
        <v>1230.96</v>
      </c>
      <c r="I17">
        <v>-11005.1</v>
      </c>
      <c r="J17">
        <v>-3002.37</v>
      </c>
      <c r="K17">
        <v>-3704.23</v>
      </c>
      <c r="L17">
        <v>-11162.3</v>
      </c>
      <c r="M17">
        <v>927.36300000000006</v>
      </c>
      <c r="N17">
        <v>493.21</v>
      </c>
      <c r="O17">
        <v>-11941.2</v>
      </c>
      <c r="P17">
        <v>713.89700000000005</v>
      </c>
      <c r="Q17">
        <v>-1488.86</v>
      </c>
      <c r="R17">
        <v>-7840.73</v>
      </c>
      <c r="S17">
        <v>-1606.17</v>
      </c>
      <c r="T17">
        <v>-2591.38</v>
      </c>
    </row>
    <row r="18" spans="1:20" x14ac:dyDescent="0.3">
      <c r="A18">
        <v>14</v>
      </c>
      <c r="B18">
        <v>1</v>
      </c>
      <c r="C18">
        <v>-19908.5</v>
      </c>
      <c r="D18">
        <v>7318.06</v>
      </c>
      <c r="E18">
        <v>-14385</v>
      </c>
      <c r="F18">
        <v>-19266.900000000001</v>
      </c>
      <c r="G18">
        <v>3428.23</v>
      </c>
      <c r="H18">
        <v>1805.31</v>
      </c>
      <c r="I18">
        <v>-10373.5</v>
      </c>
      <c r="J18">
        <v>-2709.1</v>
      </c>
      <c r="K18">
        <v>-4856.7</v>
      </c>
      <c r="L18">
        <v>-10590.9</v>
      </c>
      <c r="M18">
        <v>1027.1300000000001</v>
      </c>
      <c r="N18">
        <v>904.99699999999996</v>
      </c>
      <c r="O18">
        <v>-13034.6</v>
      </c>
      <c r="P18">
        <v>727.827</v>
      </c>
      <c r="Q18">
        <v>-457.32100000000003</v>
      </c>
      <c r="R18">
        <v>-8859.41</v>
      </c>
      <c r="S18">
        <v>-596.59199999999998</v>
      </c>
      <c r="T18">
        <v>-2231.83</v>
      </c>
    </row>
    <row r="19" spans="1:20" x14ac:dyDescent="0.3">
      <c r="A19">
        <v>15</v>
      </c>
      <c r="B19">
        <v>0</v>
      </c>
      <c r="C19">
        <v>-20147.099999999999</v>
      </c>
      <c r="D19">
        <v>5324.08</v>
      </c>
      <c r="E19">
        <v>-13260.1</v>
      </c>
      <c r="F19">
        <v>-13658.8</v>
      </c>
      <c r="G19">
        <v>199.708</v>
      </c>
      <c r="H19">
        <v>-2765.81</v>
      </c>
      <c r="I19">
        <v>-9760.5400000000009</v>
      </c>
      <c r="J19">
        <v>-2370.6999999999998</v>
      </c>
      <c r="K19">
        <v>-5115.6899999999996</v>
      </c>
      <c r="L19">
        <v>-10036.299999999999</v>
      </c>
      <c r="M19">
        <v>1007.58</v>
      </c>
      <c r="N19">
        <v>1283.71</v>
      </c>
      <c r="O19">
        <v>-12510.8</v>
      </c>
      <c r="P19">
        <v>1203.0899999999999</v>
      </c>
      <c r="Q19">
        <v>174.351</v>
      </c>
      <c r="R19">
        <v>-10735.7</v>
      </c>
      <c r="S19">
        <v>115.295</v>
      </c>
      <c r="T19">
        <v>-2623.25</v>
      </c>
    </row>
    <row r="20" spans="1:20" x14ac:dyDescent="0.3">
      <c r="A20">
        <v>16</v>
      </c>
      <c r="B20">
        <v>1</v>
      </c>
      <c r="C20">
        <v>-19620</v>
      </c>
      <c r="D20">
        <v>3523.6</v>
      </c>
      <c r="E20">
        <v>-12622</v>
      </c>
      <c r="F20">
        <v>-7342.88</v>
      </c>
      <c r="G20">
        <v>-2972.34</v>
      </c>
      <c r="H20">
        <v>-8474.61</v>
      </c>
      <c r="I20">
        <v>-9363.8799999999992</v>
      </c>
      <c r="J20">
        <v>-2487.1999999999998</v>
      </c>
      <c r="K20">
        <v>-5018.34</v>
      </c>
      <c r="L20">
        <v>-9582.57</v>
      </c>
      <c r="M20">
        <v>870.31799999999998</v>
      </c>
      <c r="N20">
        <v>1401.42</v>
      </c>
      <c r="O20">
        <v>-10540.8</v>
      </c>
      <c r="P20">
        <v>483.33100000000002</v>
      </c>
      <c r="Q20">
        <v>220.30099999999999</v>
      </c>
      <c r="R20">
        <v>-11928.1</v>
      </c>
      <c r="S20">
        <v>590.96100000000001</v>
      </c>
      <c r="T20">
        <v>-3530.25</v>
      </c>
    </row>
    <row r="21" spans="1:20" x14ac:dyDescent="0.3">
      <c r="A21">
        <v>17</v>
      </c>
      <c r="B21">
        <v>0</v>
      </c>
      <c r="C21">
        <v>-17985.599999999999</v>
      </c>
      <c r="D21">
        <v>2276.58</v>
      </c>
      <c r="E21">
        <v>-11722.3</v>
      </c>
      <c r="F21">
        <v>-6414.1</v>
      </c>
      <c r="G21">
        <v>-4068.2</v>
      </c>
      <c r="H21">
        <v>-8492.98</v>
      </c>
      <c r="I21">
        <v>-9224.6</v>
      </c>
      <c r="J21">
        <v>-2979.19</v>
      </c>
      <c r="K21">
        <v>-4918.16</v>
      </c>
      <c r="L21">
        <v>-9342.7099999999991</v>
      </c>
      <c r="M21">
        <v>574.63800000000003</v>
      </c>
      <c r="N21">
        <v>1579.39</v>
      </c>
      <c r="O21">
        <v>-8755.7900000000009</v>
      </c>
      <c r="P21">
        <v>-1021.07</v>
      </c>
      <c r="Q21">
        <v>-1017.44</v>
      </c>
      <c r="R21">
        <v>-11737.4</v>
      </c>
      <c r="S21">
        <v>652.84100000000001</v>
      </c>
      <c r="T21">
        <v>-4420.92</v>
      </c>
    </row>
    <row r="22" spans="1:20" x14ac:dyDescent="0.3">
      <c r="A22">
        <v>18</v>
      </c>
      <c r="B22">
        <v>1</v>
      </c>
      <c r="C22">
        <v>-15402.7</v>
      </c>
      <c r="D22">
        <v>1328.06</v>
      </c>
      <c r="E22">
        <v>-10980.8</v>
      </c>
      <c r="F22">
        <v>-7676.23</v>
      </c>
      <c r="G22">
        <v>-4851.83</v>
      </c>
      <c r="H22">
        <v>-6010.81</v>
      </c>
      <c r="I22">
        <v>-9439.25</v>
      </c>
      <c r="J22">
        <v>-3689.87</v>
      </c>
      <c r="K22">
        <v>-5192.2700000000004</v>
      </c>
      <c r="L22">
        <v>-9714.57</v>
      </c>
      <c r="M22">
        <v>297.298</v>
      </c>
      <c r="N22">
        <v>1385.5</v>
      </c>
      <c r="O22">
        <v>-8725.33</v>
      </c>
      <c r="P22">
        <v>-1580.6</v>
      </c>
      <c r="Q22">
        <v>-2327.15</v>
      </c>
      <c r="R22">
        <v>-10829.2</v>
      </c>
      <c r="S22">
        <v>396.66699999999997</v>
      </c>
      <c r="T22">
        <v>-4780.1000000000004</v>
      </c>
    </row>
    <row r="23" spans="1:20" x14ac:dyDescent="0.3">
      <c r="A23">
        <v>19</v>
      </c>
      <c r="B23">
        <v>0</v>
      </c>
      <c r="C23">
        <v>-12048.1</v>
      </c>
      <c r="D23">
        <v>419.459</v>
      </c>
      <c r="E23">
        <v>-11687.8</v>
      </c>
      <c r="F23">
        <v>-8864.2000000000007</v>
      </c>
      <c r="G23">
        <v>-6489.04</v>
      </c>
      <c r="H23">
        <v>-5040.7299999999996</v>
      </c>
      <c r="I23">
        <v>-9796.01</v>
      </c>
      <c r="J23">
        <v>-4264.51</v>
      </c>
      <c r="K23">
        <v>-5608.08</v>
      </c>
      <c r="L23">
        <v>-10269.299999999999</v>
      </c>
      <c r="M23">
        <v>2.0247000000000002</v>
      </c>
      <c r="N23">
        <v>949.73800000000006</v>
      </c>
      <c r="O23">
        <v>-10026.200000000001</v>
      </c>
      <c r="P23">
        <v>-1501.59</v>
      </c>
      <c r="Q23">
        <v>-2373.54</v>
      </c>
      <c r="R23">
        <v>-10252.5</v>
      </c>
      <c r="S23">
        <v>237.03</v>
      </c>
      <c r="T23">
        <v>-4447.75</v>
      </c>
    </row>
    <row r="24" spans="1:20" x14ac:dyDescent="0.3">
      <c r="A24">
        <v>20</v>
      </c>
      <c r="B24">
        <v>1</v>
      </c>
      <c r="C24">
        <v>-8999.74</v>
      </c>
      <c r="D24">
        <v>-860.59199999999998</v>
      </c>
      <c r="E24">
        <v>-11405.9</v>
      </c>
      <c r="F24">
        <v>-9479.56</v>
      </c>
      <c r="G24">
        <v>-7407.38</v>
      </c>
      <c r="H24">
        <v>-4387.8900000000003</v>
      </c>
      <c r="I24">
        <v>-10013.5</v>
      </c>
      <c r="J24">
        <v>-4444.51</v>
      </c>
      <c r="K24">
        <v>-5630.87</v>
      </c>
      <c r="L24">
        <v>-10566.6</v>
      </c>
      <c r="M24">
        <v>-353.92200000000003</v>
      </c>
      <c r="N24">
        <v>887.84699999999998</v>
      </c>
      <c r="O24">
        <v>-11274</v>
      </c>
      <c r="P24">
        <v>-1520.33</v>
      </c>
      <c r="Q24">
        <v>-1917.41</v>
      </c>
      <c r="R24">
        <v>-10426.5</v>
      </c>
      <c r="S24">
        <v>295.67899999999997</v>
      </c>
      <c r="T24">
        <v>-3873.92</v>
      </c>
    </row>
    <row r="25" spans="1:20" x14ac:dyDescent="0.3">
      <c r="A25">
        <v>21</v>
      </c>
      <c r="B25">
        <v>0</v>
      </c>
      <c r="C25">
        <v>-7235.09</v>
      </c>
      <c r="D25">
        <v>-1855.11</v>
      </c>
      <c r="E25">
        <v>-10626</v>
      </c>
      <c r="F25">
        <v>-9717.4</v>
      </c>
      <c r="G25">
        <v>-6370.85</v>
      </c>
      <c r="H25">
        <v>-3952.12</v>
      </c>
      <c r="I25">
        <v>-10308.799999999999</v>
      </c>
      <c r="J25">
        <v>-4229.0600000000004</v>
      </c>
      <c r="K25">
        <v>-5178.3999999999996</v>
      </c>
      <c r="L25">
        <v>-10783.6</v>
      </c>
      <c r="M25">
        <v>-591.76199999999994</v>
      </c>
      <c r="N25">
        <v>1026.72</v>
      </c>
      <c r="O25">
        <v>-11693.9</v>
      </c>
      <c r="P25">
        <v>-1599.75</v>
      </c>
      <c r="Q25">
        <v>-1679.97</v>
      </c>
      <c r="R25">
        <v>-11077.3</v>
      </c>
      <c r="S25">
        <v>492.39</v>
      </c>
      <c r="T25">
        <v>-3517.16</v>
      </c>
    </row>
    <row r="26" spans="1:20" x14ac:dyDescent="0.3">
      <c r="A26">
        <v>22</v>
      </c>
      <c r="B26">
        <v>1</v>
      </c>
      <c r="C26">
        <v>-6187.61</v>
      </c>
      <c r="D26">
        <v>-2816.26</v>
      </c>
      <c r="E26">
        <v>-11135.9</v>
      </c>
      <c r="F26">
        <v>-10285.9</v>
      </c>
      <c r="G26">
        <v>-4140.67</v>
      </c>
      <c r="H26">
        <v>-3851.12</v>
      </c>
      <c r="I26">
        <v>-10703.8</v>
      </c>
      <c r="J26">
        <v>-3716.72</v>
      </c>
      <c r="K26">
        <v>-4585.42</v>
      </c>
      <c r="L26">
        <v>-10864.3</v>
      </c>
      <c r="M26">
        <v>-612.93700000000001</v>
      </c>
      <c r="N26">
        <v>1047.08</v>
      </c>
      <c r="O26">
        <v>-11438.9</v>
      </c>
      <c r="P26">
        <v>-1619.7</v>
      </c>
      <c r="Q26">
        <v>-1462.9</v>
      </c>
      <c r="R26">
        <v>-11749.7</v>
      </c>
      <c r="S26">
        <v>690.726</v>
      </c>
      <c r="T26">
        <v>-3495.17</v>
      </c>
    </row>
    <row r="27" spans="1:20" x14ac:dyDescent="0.3">
      <c r="A27">
        <v>23</v>
      </c>
      <c r="B27">
        <v>0</v>
      </c>
      <c r="C27">
        <v>-4339.8500000000004</v>
      </c>
      <c r="D27">
        <v>-4475.05</v>
      </c>
      <c r="E27">
        <v>-11496.8</v>
      </c>
      <c r="F27">
        <v>-11214.9</v>
      </c>
      <c r="G27">
        <v>-2141.41</v>
      </c>
      <c r="H27">
        <v>-4028.28</v>
      </c>
      <c r="I27">
        <v>-11157.5</v>
      </c>
      <c r="J27">
        <v>-3162.84</v>
      </c>
      <c r="K27">
        <v>-3973.71</v>
      </c>
      <c r="L27">
        <v>-10765.7</v>
      </c>
      <c r="M27">
        <v>-474.87400000000002</v>
      </c>
      <c r="N27">
        <v>988.03099999999995</v>
      </c>
      <c r="O27">
        <v>-11082.6</v>
      </c>
      <c r="P27">
        <v>-1756.54</v>
      </c>
      <c r="Q27">
        <v>-1304.07</v>
      </c>
      <c r="R27">
        <v>-12185.8</v>
      </c>
      <c r="S27">
        <v>691.947</v>
      </c>
      <c r="T27">
        <v>-3751.34</v>
      </c>
    </row>
    <row r="28" spans="1:20" x14ac:dyDescent="0.3">
      <c r="A28">
        <v>24</v>
      </c>
      <c r="B28">
        <v>1</v>
      </c>
      <c r="C28">
        <v>-3353.84</v>
      </c>
      <c r="D28">
        <v>-4805.3599999999997</v>
      </c>
      <c r="E28">
        <v>-10947.8</v>
      </c>
      <c r="F28">
        <v>-11223.9</v>
      </c>
      <c r="G28">
        <v>-1167.23</v>
      </c>
      <c r="H28">
        <v>-3698.4</v>
      </c>
      <c r="I28">
        <v>-11475.6</v>
      </c>
      <c r="J28">
        <v>-2786.53</v>
      </c>
      <c r="K28">
        <v>-3399.87</v>
      </c>
      <c r="L28">
        <v>-10627.6</v>
      </c>
      <c r="M28">
        <v>-375.50099999999998</v>
      </c>
      <c r="N28">
        <v>889.47299999999996</v>
      </c>
      <c r="O28">
        <v>-10825.6</v>
      </c>
      <c r="P28">
        <v>-2150.37</v>
      </c>
      <c r="Q28">
        <v>-1381.45</v>
      </c>
      <c r="R28">
        <v>-12227.8</v>
      </c>
      <c r="S28">
        <v>436.59399999999999</v>
      </c>
      <c r="T28">
        <v>-3950.08</v>
      </c>
    </row>
    <row r="29" spans="1:20" x14ac:dyDescent="0.3">
      <c r="A29">
        <v>25</v>
      </c>
      <c r="B29">
        <v>0</v>
      </c>
      <c r="C29">
        <v>-1876.35</v>
      </c>
      <c r="D29">
        <v>-2663.59</v>
      </c>
      <c r="E29">
        <v>-10762</v>
      </c>
      <c r="F29">
        <v>-9944.2800000000007</v>
      </c>
      <c r="G29">
        <v>-1456.78</v>
      </c>
      <c r="H29">
        <v>-2535.67</v>
      </c>
      <c r="I29">
        <v>-11496.3</v>
      </c>
      <c r="J29">
        <v>-2509.9899999999998</v>
      </c>
      <c r="K29">
        <v>-3004.01</v>
      </c>
      <c r="L29">
        <v>-10391.4</v>
      </c>
      <c r="M29">
        <v>-394.64100000000002</v>
      </c>
      <c r="N29">
        <v>653.67100000000005</v>
      </c>
      <c r="O29">
        <v>-10529.9</v>
      </c>
      <c r="P29">
        <v>-2703.02</v>
      </c>
      <c r="Q29">
        <v>-1696.67</v>
      </c>
      <c r="R29">
        <v>-11932.5</v>
      </c>
      <c r="S29">
        <v>61.097000000000001</v>
      </c>
      <c r="T29">
        <v>-3990</v>
      </c>
    </row>
    <row r="30" spans="1:20" x14ac:dyDescent="0.3">
      <c r="A30">
        <v>26</v>
      </c>
      <c r="B30">
        <v>1</v>
      </c>
      <c r="C30">
        <v>782.31700000000001</v>
      </c>
      <c r="D30">
        <v>517.13900000000001</v>
      </c>
      <c r="E30">
        <v>-9829.8799999999992</v>
      </c>
      <c r="F30">
        <v>-8695.18</v>
      </c>
      <c r="G30">
        <v>-2404.89</v>
      </c>
      <c r="H30">
        <v>-1543.56</v>
      </c>
      <c r="I30">
        <v>-11456.4</v>
      </c>
      <c r="J30">
        <v>-2350.75</v>
      </c>
      <c r="K30">
        <v>-2746.62</v>
      </c>
      <c r="L30">
        <v>-9977.66</v>
      </c>
      <c r="M30">
        <v>-532.29300000000001</v>
      </c>
      <c r="N30">
        <v>239.48699999999999</v>
      </c>
      <c r="O30">
        <v>-10037.5</v>
      </c>
      <c r="P30">
        <v>-3256.49</v>
      </c>
      <c r="Q30">
        <v>-2052.62</v>
      </c>
      <c r="R30">
        <v>-11517.9</v>
      </c>
      <c r="S30">
        <v>-138.06200000000001</v>
      </c>
      <c r="T30">
        <v>-3872.71</v>
      </c>
    </row>
    <row r="31" spans="1:20" x14ac:dyDescent="0.3">
      <c r="A31">
        <v>27</v>
      </c>
      <c r="B31">
        <v>0</v>
      </c>
      <c r="C31">
        <v>641.51400000000001</v>
      </c>
      <c r="D31">
        <v>3012.49</v>
      </c>
      <c r="E31">
        <v>-6813.31</v>
      </c>
      <c r="F31">
        <v>-8432.8700000000008</v>
      </c>
      <c r="G31">
        <v>-2962.05</v>
      </c>
      <c r="H31">
        <v>-1518.27</v>
      </c>
      <c r="I31">
        <v>-11143.7</v>
      </c>
      <c r="J31">
        <v>-2076.6799999999998</v>
      </c>
      <c r="K31">
        <v>-2529.5500000000002</v>
      </c>
      <c r="L31">
        <v>-9425</v>
      </c>
      <c r="M31">
        <v>-710.26800000000003</v>
      </c>
      <c r="N31">
        <v>-215.02099999999999</v>
      </c>
      <c r="O31">
        <v>-9346.81</v>
      </c>
      <c r="P31">
        <v>-3672.32</v>
      </c>
      <c r="Q31">
        <v>-2349.11</v>
      </c>
      <c r="R31">
        <v>-11102.9</v>
      </c>
      <c r="S31">
        <v>-79.830299999999994</v>
      </c>
      <c r="T31">
        <v>-3635.68</v>
      </c>
    </row>
    <row r="32" spans="1:20" x14ac:dyDescent="0.3">
      <c r="A32">
        <v>28</v>
      </c>
      <c r="B32">
        <v>1</v>
      </c>
      <c r="C32">
        <v>-784.75800000000004</v>
      </c>
      <c r="D32">
        <v>4145.96</v>
      </c>
      <c r="E32">
        <v>-3785.66</v>
      </c>
      <c r="F32">
        <v>-8885.32</v>
      </c>
      <c r="G32">
        <v>-2807.32</v>
      </c>
      <c r="H32">
        <v>-2149.12</v>
      </c>
      <c r="I32">
        <v>-10472.5</v>
      </c>
      <c r="J32">
        <v>-1504.47</v>
      </c>
      <c r="K32">
        <v>-2351.16</v>
      </c>
      <c r="L32">
        <v>-8812.89</v>
      </c>
      <c r="M32">
        <v>-868.28700000000003</v>
      </c>
      <c r="N32">
        <v>-649.572</v>
      </c>
      <c r="O32">
        <v>-8654.8700000000008</v>
      </c>
      <c r="P32">
        <v>-3792.88</v>
      </c>
      <c r="Q32">
        <v>-2703.83</v>
      </c>
      <c r="R32">
        <v>-10649.2</v>
      </c>
      <c r="S32">
        <v>156.376</v>
      </c>
      <c r="T32">
        <v>-3418.2</v>
      </c>
    </row>
    <row r="33" spans="1:20" x14ac:dyDescent="0.3">
      <c r="A33">
        <v>29</v>
      </c>
      <c r="B33">
        <v>0</v>
      </c>
      <c r="C33">
        <v>-1225.48</v>
      </c>
      <c r="D33">
        <v>3876.42</v>
      </c>
      <c r="E33">
        <v>-2371.94</v>
      </c>
      <c r="F33">
        <v>-9400.1200000000008</v>
      </c>
      <c r="G33">
        <v>-2255.0700000000002</v>
      </c>
      <c r="H33">
        <v>-2606.5</v>
      </c>
      <c r="I33">
        <v>-9780.9699999999993</v>
      </c>
      <c r="J33">
        <v>-989.68100000000004</v>
      </c>
      <c r="K33">
        <v>-2271.7399999999998</v>
      </c>
      <c r="L33">
        <v>-8180.81</v>
      </c>
      <c r="M33">
        <v>-1026.31</v>
      </c>
      <c r="N33">
        <v>-1005.94</v>
      </c>
      <c r="O33">
        <v>-8042.34</v>
      </c>
      <c r="P33">
        <v>-3596.59</v>
      </c>
      <c r="Q33">
        <v>-3001.55</v>
      </c>
      <c r="R33">
        <v>-10096.6</v>
      </c>
      <c r="S33">
        <v>472.41300000000001</v>
      </c>
      <c r="T33">
        <v>-3259.77</v>
      </c>
    </row>
    <row r="34" spans="1:20" x14ac:dyDescent="0.3">
      <c r="A34">
        <v>30</v>
      </c>
      <c r="B34">
        <v>1</v>
      </c>
      <c r="C34">
        <v>-813.35400000000004</v>
      </c>
      <c r="D34">
        <v>2869.67</v>
      </c>
      <c r="E34">
        <v>-2368.65</v>
      </c>
      <c r="F34">
        <v>-9462.8700000000008</v>
      </c>
      <c r="G34">
        <v>-1701.18</v>
      </c>
      <c r="H34">
        <v>-2471.3200000000002</v>
      </c>
      <c r="I34">
        <v>-9070.2900000000009</v>
      </c>
      <c r="J34">
        <v>-614.18100000000004</v>
      </c>
      <c r="K34">
        <v>-2271.33</v>
      </c>
      <c r="L34">
        <v>-7626.92</v>
      </c>
      <c r="M34">
        <v>-1164.78</v>
      </c>
      <c r="N34">
        <v>-1282.47</v>
      </c>
      <c r="O34">
        <v>-7527.96</v>
      </c>
      <c r="P34">
        <v>-3202.37</v>
      </c>
      <c r="Q34">
        <v>-3140.02</v>
      </c>
      <c r="R34">
        <v>-9464.93</v>
      </c>
      <c r="S34">
        <v>768.904</v>
      </c>
      <c r="T34">
        <v>-3180.35</v>
      </c>
    </row>
    <row r="35" spans="1:20" x14ac:dyDescent="0.3">
      <c r="A35">
        <v>31</v>
      </c>
      <c r="B35">
        <v>0</v>
      </c>
      <c r="C35">
        <v>-219.959</v>
      </c>
      <c r="D35">
        <v>1881.23</v>
      </c>
      <c r="E35">
        <v>-2626.05</v>
      </c>
      <c r="F35">
        <v>-9127.7000000000007</v>
      </c>
      <c r="G35">
        <v>-1207.58</v>
      </c>
      <c r="H35">
        <v>-1958.59</v>
      </c>
      <c r="I35">
        <v>-8339.25</v>
      </c>
      <c r="J35">
        <v>-434.55399999999997</v>
      </c>
      <c r="K35">
        <v>-2271.7399999999998</v>
      </c>
      <c r="L35">
        <v>-7133.32</v>
      </c>
      <c r="M35">
        <v>-1263.75</v>
      </c>
      <c r="N35">
        <v>-1519.91</v>
      </c>
      <c r="O35">
        <v>-7132.5</v>
      </c>
      <c r="P35">
        <v>-2689.22</v>
      </c>
      <c r="Q35">
        <v>-3278.08</v>
      </c>
      <c r="R35">
        <v>-8734.7199999999993</v>
      </c>
      <c r="S35">
        <v>1025.8900000000001</v>
      </c>
      <c r="T35">
        <v>-3160.39</v>
      </c>
    </row>
    <row r="36" spans="1:20" x14ac:dyDescent="0.3">
      <c r="A36">
        <v>32</v>
      </c>
      <c r="B36">
        <v>1</v>
      </c>
      <c r="C36">
        <v>78.596599999999995</v>
      </c>
      <c r="D36">
        <v>1011.71</v>
      </c>
      <c r="E36">
        <v>-2764.93</v>
      </c>
      <c r="F36">
        <v>-8869.48</v>
      </c>
      <c r="G36">
        <v>-733.11400000000003</v>
      </c>
      <c r="H36">
        <v>-1385.57</v>
      </c>
      <c r="I36">
        <v>-7647.72</v>
      </c>
      <c r="J36">
        <v>-454.1</v>
      </c>
      <c r="K36">
        <v>-2193.14</v>
      </c>
      <c r="L36">
        <v>-6639.31</v>
      </c>
      <c r="M36">
        <v>-1323.21</v>
      </c>
      <c r="N36">
        <v>-1697.89</v>
      </c>
      <c r="O36">
        <v>-6776.96</v>
      </c>
      <c r="P36">
        <v>-2194.8000000000002</v>
      </c>
      <c r="Q36">
        <v>-3397.01</v>
      </c>
      <c r="R36">
        <v>-7964.17</v>
      </c>
      <c r="S36">
        <v>1087.01</v>
      </c>
      <c r="T36">
        <v>-3179.94</v>
      </c>
    </row>
    <row r="37" spans="1:20" x14ac:dyDescent="0.3">
      <c r="A37">
        <v>33</v>
      </c>
      <c r="B37">
        <v>0</v>
      </c>
      <c r="C37">
        <v>138.06</v>
      </c>
      <c r="D37">
        <v>533.93700000000001</v>
      </c>
      <c r="E37">
        <v>-2902.58</v>
      </c>
      <c r="F37">
        <v>-8868.24</v>
      </c>
      <c r="G37">
        <v>-396.291</v>
      </c>
      <c r="H37">
        <v>-930.22799999999995</v>
      </c>
      <c r="I37">
        <v>-7034.77</v>
      </c>
      <c r="J37">
        <v>-513.15</v>
      </c>
      <c r="K37">
        <v>-2113.7199999999998</v>
      </c>
      <c r="L37">
        <v>-6165.25</v>
      </c>
      <c r="M37">
        <v>-1362.71</v>
      </c>
      <c r="N37">
        <v>-1895</v>
      </c>
      <c r="O37">
        <v>-6401.87</v>
      </c>
      <c r="P37">
        <v>-1799.34</v>
      </c>
      <c r="Q37">
        <v>-3495.57</v>
      </c>
      <c r="R37">
        <v>-7194.04</v>
      </c>
      <c r="S37">
        <v>1007.58</v>
      </c>
      <c r="T37">
        <v>-3238.99</v>
      </c>
    </row>
    <row r="38" spans="1:20" x14ac:dyDescent="0.3">
      <c r="A38">
        <v>34</v>
      </c>
      <c r="B38">
        <v>1</v>
      </c>
      <c r="C38">
        <v>236.20099999999999</v>
      </c>
      <c r="D38">
        <v>532.69500000000005</v>
      </c>
      <c r="E38">
        <v>-3061.01</v>
      </c>
      <c r="F38">
        <v>-8869.48</v>
      </c>
      <c r="G38">
        <v>-276.53500000000003</v>
      </c>
      <c r="H38">
        <v>-633.322</v>
      </c>
      <c r="I38">
        <v>-6501.26</v>
      </c>
      <c r="J38">
        <v>-650.79499999999996</v>
      </c>
      <c r="K38">
        <v>-2054.67</v>
      </c>
      <c r="L38">
        <v>-5691.2</v>
      </c>
      <c r="M38">
        <v>-1460.85</v>
      </c>
      <c r="N38">
        <v>-2053.84</v>
      </c>
      <c r="O38">
        <v>-6026.37</v>
      </c>
      <c r="P38">
        <v>-1443.8</v>
      </c>
      <c r="Q38">
        <v>-3614.08</v>
      </c>
      <c r="R38">
        <v>-6443.03</v>
      </c>
      <c r="S38">
        <v>850.80700000000002</v>
      </c>
      <c r="T38">
        <v>-3337.54</v>
      </c>
    </row>
    <row r="39" spans="1:20" x14ac:dyDescent="0.3">
      <c r="A39">
        <v>35</v>
      </c>
      <c r="B39">
        <v>0</v>
      </c>
      <c r="C39">
        <v>140.13499999999999</v>
      </c>
      <c r="D39">
        <v>827.11300000000006</v>
      </c>
      <c r="E39">
        <v>-3101.34</v>
      </c>
      <c r="F39">
        <v>-8633.7000000000007</v>
      </c>
      <c r="G39">
        <v>-276.53500000000003</v>
      </c>
      <c r="H39">
        <v>-415.84</v>
      </c>
      <c r="I39">
        <v>-6026.78</v>
      </c>
      <c r="J39">
        <v>-789.68299999999999</v>
      </c>
      <c r="K39">
        <v>-1995.21</v>
      </c>
      <c r="L39">
        <v>-5256.23</v>
      </c>
      <c r="M39">
        <v>-1579.78</v>
      </c>
      <c r="N39">
        <v>-2211.0300000000002</v>
      </c>
      <c r="O39">
        <v>-5690.37</v>
      </c>
      <c r="P39">
        <v>-1107.8</v>
      </c>
      <c r="Q39">
        <v>-3673.96</v>
      </c>
      <c r="R39">
        <v>-5771.04</v>
      </c>
      <c r="S39">
        <v>613.36400000000003</v>
      </c>
      <c r="T39">
        <v>-3377.88</v>
      </c>
    </row>
    <row r="40" spans="1:20" x14ac:dyDescent="0.3">
      <c r="A40">
        <v>36</v>
      </c>
      <c r="B40">
        <v>1</v>
      </c>
      <c r="C40">
        <v>-234.95099999999999</v>
      </c>
      <c r="D40">
        <v>1457.53</v>
      </c>
      <c r="E40">
        <v>-3218.2</v>
      </c>
      <c r="F40">
        <v>-8297.7000000000007</v>
      </c>
      <c r="G40">
        <v>-139.72200000000001</v>
      </c>
      <c r="H40">
        <v>-413.762</v>
      </c>
      <c r="I40">
        <v>-5631.32</v>
      </c>
      <c r="J40">
        <v>-888.23699999999997</v>
      </c>
      <c r="K40">
        <v>-1955.7</v>
      </c>
      <c r="L40">
        <v>-4900.2700000000004</v>
      </c>
      <c r="M40">
        <v>-1658.79</v>
      </c>
      <c r="N40">
        <v>-2408.9699999999998</v>
      </c>
      <c r="O40">
        <v>-5393.88</v>
      </c>
      <c r="P40">
        <v>-811.30600000000004</v>
      </c>
      <c r="Q40">
        <v>-3634.87</v>
      </c>
      <c r="R40">
        <v>-5236.6899999999996</v>
      </c>
      <c r="S40">
        <v>376.75200000000001</v>
      </c>
      <c r="T40">
        <v>-3338.37</v>
      </c>
    </row>
    <row r="41" spans="1:20" x14ac:dyDescent="0.3">
      <c r="A41">
        <v>37</v>
      </c>
      <c r="B41">
        <v>0</v>
      </c>
      <c r="C41">
        <v>-415.01</v>
      </c>
      <c r="D41">
        <v>2462.6</v>
      </c>
      <c r="E41">
        <v>-3670.63</v>
      </c>
      <c r="F41">
        <v>-8079.38</v>
      </c>
      <c r="G41">
        <v>156.35400000000001</v>
      </c>
      <c r="H41">
        <v>-650.37400000000002</v>
      </c>
      <c r="I41">
        <v>-5256.24</v>
      </c>
      <c r="J41">
        <v>-987.20699999999999</v>
      </c>
      <c r="K41">
        <v>-1916.2</v>
      </c>
      <c r="L41">
        <v>-4623.33</v>
      </c>
      <c r="M41">
        <v>-1679.17</v>
      </c>
      <c r="N41">
        <v>-2508.35</v>
      </c>
      <c r="O41">
        <v>-5195.5200000000004</v>
      </c>
      <c r="P41">
        <v>-515.23</v>
      </c>
      <c r="Q41">
        <v>-3555.86</v>
      </c>
      <c r="R41">
        <v>-4880.32</v>
      </c>
      <c r="S41">
        <v>178.39699999999999</v>
      </c>
      <c r="T41">
        <v>-3357.5</v>
      </c>
    </row>
    <row r="42" spans="1:20" x14ac:dyDescent="0.3">
      <c r="A42">
        <v>38</v>
      </c>
      <c r="B42">
        <v>1</v>
      </c>
      <c r="C42">
        <v>-649.12099999999998</v>
      </c>
      <c r="D42">
        <v>3335.46</v>
      </c>
      <c r="E42">
        <v>-4498.1400000000003</v>
      </c>
      <c r="F42">
        <v>-8195.4</v>
      </c>
      <c r="G42">
        <v>394.21499999999997</v>
      </c>
      <c r="H42">
        <v>-731.46699999999998</v>
      </c>
      <c r="I42">
        <v>-4880.74</v>
      </c>
      <c r="J42">
        <v>-1046.67</v>
      </c>
      <c r="K42">
        <v>-1915.78</v>
      </c>
      <c r="L42">
        <v>-4425.3900000000003</v>
      </c>
      <c r="M42">
        <v>-1639.66</v>
      </c>
      <c r="N42">
        <v>-2528.3200000000002</v>
      </c>
      <c r="O42">
        <v>-5077.01</v>
      </c>
      <c r="P42">
        <v>-218.73699999999999</v>
      </c>
      <c r="Q42">
        <v>-3496.39</v>
      </c>
      <c r="R42">
        <v>-4623.33</v>
      </c>
      <c r="S42">
        <v>-18.293099999999999</v>
      </c>
      <c r="T42">
        <v>-3416.97</v>
      </c>
    </row>
    <row r="43" spans="1:20" x14ac:dyDescent="0.3">
      <c r="A43">
        <v>39</v>
      </c>
      <c r="B43">
        <v>0</v>
      </c>
      <c r="C43">
        <v>-1358.12</v>
      </c>
      <c r="D43">
        <v>3516.77</v>
      </c>
      <c r="E43">
        <v>-5427.54</v>
      </c>
      <c r="F43">
        <v>-8570.48</v>
      </c>
      <c r="G43">
        <v>454.51499999999999</v>
      </c>
      <c r="H43">
        <v>-671.58399999999995</v>
      </c>
      <c r="I43">
        <v>-4583.82</v>
      </c>
      <c r="J43">
        <v>-1086.18</v>
      </c>
      <c r="K43">
        <v>-1974.83</v>
      </c>
      <c r="L43">
        <v>-4306.45</v>
      </c>
      <c r="M43">
        <v>-1561.07</v>
      </c>
      <c r="N43">
        <v>-2547.86</v>
      </c>
      <c r="O43">
        <v>-5017.13</v>
      </c>
      <c r="P43">
        <v>-0.83518599999999998</v>
      </c>
      <c r="Q43">
        <v>-3437.35</v>
      </c>
      <c r="R43">
        <v>-4386.3</v>
      </c>
      <c r="S43">
        <v>-197.107</v>
      </c>
      <c r="T43">
        <v>-3515.1</v>
      </c>
    </row>
    <row r="44" spans="1:20" x14ac:dyDescent="0.3">
      <c r="A44">
        <v>40</v>
      </c>
      <c r="B44">
        <v>1</v>
      </c>
      <c r="C44">
        <v>-2129.92</v>
      </c>
      <c r="D44">
        <v>3261.04</v>
      </c>
      <c r="E44">
        <v>-5690.38</v>
      </c>
      <c r="F44">
        <v>-8848.27</v>
      </c>
      <c r="G44">
        <v>629.98800000000006</v>
      </c>
      <c r="H44">
        <v>-515.23699999999997</v>
      </c>
      <c r="I44">
        <v>-4385.88</v>
      </c>
      <c r="J44">
        <v>-1145.22</v>
      </c>
      <c r="K44">
        <v>-2034.29</v>
      </c>
      <c r="L44">
        <v>-4227.45</v>
      </c>
      <c r="M44">
        <v>-1442.56</v>
      </c>
      <c r="N44">
        <v>-2567.8200000000002</v>
      </c>
      <c r="O44">
        <v>-5036.67</v>
      </c>
      <c r="P44">
        <v>157.18299999999999</v>
      </c>
      <c r="Q44">
        <v>-3338.79</v>
      </c>
      <c r="R44">
        <v>-4188.3599999999997</v>
      </c>
      <c r="S44">
        <v>-354.29</v>
      </c>
      <c r="T44">
        <v>-3614.49</v>
      </c>
    </row>
    <row r="45" spans="1:20" x14ac:dyDescent="0.3">
      <c r="A45">
        <v>41</v>
      </c>
      <c r="B45">
        <v>0</v>
      </c>
      <c r="C45">
        <v>-2742.45</v>
      </c>
      <c r="D45">
        <v>3042.3</v>
      </c>
      <c r="E45">
        <v>-5257.09</v>
      </c>
      <c r="F45">
        <v>-8810.86</v>
      </c>
      <c r="G45">
        <v>966.40499999999997</v>
      </c>
      <c r="H45">
        <v>-179.65700000000001</v>
      </c>
      <c r="I45">
        <v>-4227.87</v>
      </c>
      <c r="J45">
        <v>-1204.69</v>
      </c>
      <c r="K45">
        <v>-2054.2600000000002</v>
      </c>
      <c r="L45">
        <v>-4167.9799999999996</v>
      </c>
      <c r="M45">
        <v>-1343.59</v>
      </c>
      <c r="N45">
        <v>-2509.19</v>
      </c>
      <c r="O45">
        <v>-5056.63</v>
      </c>
      <c r="P45">
        <v>295.65899999999999</v>
      </c>
      <c r="Q45">
        <v>-3181.19</v>
      </c>
      <c r="R45">
        <v>-4049.88</v>
      </c>
      <c r="S45">
        <v>-552.23099999999999</v>
      </c>
      <c r="T45">
        <v>-3693.08</v>
      </c>
    </row>
    <row r="46" spans="1:20" x14ac:dyDescent="0.3">
      <c r="A46">
        <v>42</v>
      </c>
      <c r="B46">
        <v>1</v>
      </c>
      <c r="C46">
        <v>-3471.82</v>
      </c>
      <c r="D46">
        <v>2885.12</v>
      </c>
      <c r="E46">
        <v>-4918.99</v>
      </c>
      <c r="F46">
        <v>-8378.4</v>
      </c>
      <c r="G46">
        <v>1125.68</v>
      </c>
      <c r="H46">
        <v>97.713399999999993</v>
      </c>
      <c r="I46">
        <v>-4108.93</v>
      </c>
      <c r="J46">
        <v>-1244.2</v>
      </c>
      <c r="K46">
        <v>-2112.88</v>
      </c>
      <c r="L46">
        <v>-4128.47</v>
      </c>
      <c r="M46">
        <v>-1264.58</v>
      </c>
      <c r="N46">
        <v>-2332.0500000000002</v>
      </c>
      <c r="O46">
        <v>-5095.72</v>
      </c>
      <c r="P46">
        <v>355.54399999999998</v>
      </c>
      <c r="Q46">
        <v>-3022.76</v>
      </c>
      <c r="R46">
        <v>-3931.37</v>
      </c>
      <c r="S46">
        <v>-690.70699999999999</v>
      </c>
      <c r="T46">
        <v>-3811.6</v>
      </c>
    </row>
    <row r="47" spans="1:20" x14ac:dyDescent="0.3">
      <c r="A47">
        <v>43</v>
      </c>
      <c r="B47">
        <v>0</v>
      </c>
      <c r="C47">
        <v>-4380</v>
      </c>
      <c r="D47">
        <v>2452.67</v>
      </c>
      <c r="E47">
        <v>-4644.1400000000003</v>
      </c>
      <c r="F47">
        <v>-7765.87</v>
      </c>
      <c r="G47">
        <v>1145.6400000000001</v>
      </c>
      <c r="H47">
        <v>236.60900000000001</v>
      </c>
      <c r="I47">
        <v>-4108.09</v>
      </c>
      <c r="J47">
        <v>-1303.24</v>
      </c>
      <c r="K47">
        <v>-2153.23</v>
      </c>
      <c r="L47">
        <v>-4147.6000000000004</v>
      </c>
      <c r="M47">
        <v>-1185.57</v>
      </c>
      <c r="N47">
        <v>-2036.39</v>
      </c>
      <c r="O47">
        <v>-5194.2700000000004</v>
      </c>
      <c r="P47">
        <v>336.00200000000001</v>
      </c>
      <c r="Q47">
        <v>-2865.16</v>
      </c>
      <c r="R47">
        <v>-3871.48</v>
      </c>
      <c r="S47">
        <v>-887.39</v>
      </c>
      <c r="T47">
        <v>-3969.2</v>
      </c>
    </row>
    <row r="48" spans="1:20" x14ac:dyDescent="0.3">
      <c r="A48">
        <v>44</v>
      </c>
      <c r="B48">
        <v>1</v>
      </c>
      <c r="C48">
        <v>-5386.74</v>
      </c>
      <c r="D48">
        <v>1761.97</v>
      </c>
      <c r="E48">
        <v>-4326.84</v>
      </c>
      <c r="F48">
        <v>-7525.06</v>
      </c>
      <c r="G48">
        <v>1223.81</v>
      </c>
      <c r="H48">
        <v>120.19799999999999</v>
      </c>
      <c r="I48">
        <v>-4206.6400000000003</v>
      </c>
      <c r="J48">
        <v>-1382.25</v>
      </c>
      <c r="K48">
        <v>-2152.81</v>
      </c>
      <c r="L48">
        <v>-4402.49</v>
      </c>
      <c r="M48">
        <v>-1028.3900000000001</v>
      </c>
      <c r="N48">
        <v>-1739.48</v>
      </c>
      <c r="O48">
        <v>-5351.87</v>
      </c>
      <c r="P48">
        <v>218.32900000000001</v>
      </c>
      <c r="Q48">
        <v>-2726.26</v>
      </c>
      <c r="R48">
        <v>-3930.11</v>
      </c>
      <c r="S48">
        <v>-1163.92</v>
      </c>
      <c r="T48">
        <v>-4166.72</v>
      </c>
    </row>
    <row r="49" spans="1:20" x14ac:dyDescent="0.3">
      <c r="A49">
        <v>45</v>
      </c>
      <c r="B49">
        <v>0</v>
      </c>
      <c r="C49">
        <v>-6297.03</v>
      </c>
      <c r="D49">
        <v>1109.0899999999999</v>
      </c>
      <c r="E49">
        <v>-4324.74</v>
      </c>
      <c r="F49">
        <v>-7878.07</v>
      </c>
      <c r="G49">
        <v>1342.75</v>
      </c>
      <c r="H49">
        <v>-176.297</v>
      </c>
      <c r="I49">
        <v>-4442.41</v>
      </c>
      <c r="J49">
        <v>-1461.26</v>
      </c>
      <c r="K49">
        <v>-2231.4</v>
      </c>
      <c r="L49">
        <v>-4915.2</v>
      </c>
      <c r="M49">
        <v>-810.90499999999997</v>
      </c>
      <c r="N49">
        <v>-1561.08</v>
      </c>
      <c r="O49">
        <v>-5588.47</v>
      </c>
      <c r="P49">
        <v>79.4315</v>
      </c>
      <c r="Q49">
        <v>-2764.5</v>
      </c>
      <c r="R49">
        <v>-4126.79</v>
      </c>
      <c r="S49">
        <v>-1381.83</v>
      </c>
      <c r="T49">
        <v>-4344.7</v>
      </c>
    </row>
    <row r="50" spans="1:20" x14ac:dyDescent="0.3">
      <c r="A50">
        <v>46</v>
      </c>
      <c r="B50">
        <v>1</v>
      </c>
      <c r="C50">
        <v>-7008.53</v>
      </c>
      <c r="D50">
        <v>673.274</v>
      </c>
      <c r="E50">
        <v>-4541.8</v>
      </c>
      <c r="F50">
        <v>-8470.64</v>
      </c>
      <c r="G50">
        <v>1304.51</v>
      </c>
      <c r="H50">
        <v>-472.36900000000003</v>
      </c>
      <c r="I50">
        <v>-4797.95</v>
      </c>
      <c r="J50">
        <v>-1540.27</v>
      </c>
      <c r="K50">
        <v>-2349.91</v>
      </c>
      <c r="L50">
        <v>-5488.23</v>
      </c>
      <c r="M50">
        <v>-672.00599999999997</v>
      </c>
      <c r="N50">
        <v>-1423.02</v>
      </c>
      <c r="O50">
        <v>-5884.54</v>
      </c>
      <c r="P50">
        <v>59.046199999999999</v>
      </c>
      <c r="Q50">
        <v>-3000.69</v>
      </c>
      <c r="R50">
        <v>-4501.03</v>
      </c>
      <c r="S50">
        <v>-1559.39</v>
      </c>
      <c r="T50">
        <v>-4541.8</v>
      </c>
    </row>
    <row r="51" spans="1:20" x14ac:dyDescent="0.3">
      <c r="A51">
        <v>47</v>
      </c>
      <c r="B51">
        <v>0</v>
      </c>
      <c r="C51">
        <v>-7699.65</v>
      </c>
      <c r="D51">
        <v>513.56399999999996</v>
      </c>
      <c r="E51">
        <v>-4661.58</v>
      </c>
      <c r="F51">
        <v>-9004.59</v>
      </c>
      <c r="G51">
        <v>872.91600000000005</v>
      </c>
      <c r="H51">
        <v>-807.94799999999998</v>
      </c>
      <c r="I51">
        <v>-5192.57</v>
      </c>
      <c r="J51">
        <v>-1638.82</v>
      </c>
      <c r="K51">
        <v>-2351.1799999999998</v>
      </c>
      <c r="L51">
        <v>-6002.21</v>
      </c>
      <c r="M51">
        <v>-632.07899999999995</v>
      </c>
      <c r="N51">
        <v>-1304.0899999999999</v>
      </c>
      <c r="O51">
        <v>-6161.5</v>
      </c>
      <c r="P51">
        <v>79.009900000000002</v>
      </c>
      <c r="Q51">
        <v>-3375.34</v>
      </c>
      <c r="R51">
        <v>-5072.79</v>
      </c>
      <c r="S51">
        <v>-1737.37</v>
      </c>
      <c r="T51">
        <v>-4739.75</v>
      </c>
    </row>
    <row r="52" spans="1:20" x14ac:dyDescent="0.3">
      <c r="A52">
        <v>48</v>
      </c>
      <c r="B52">
        <v>1</v>
      </c>
      <c r="C52">
        <v>-8508.44</v>
      </c>
      <c r="D52">
        <v>591.72699999999998</v>
      </c>
      <c r="E52">
        <v>-4563.88</v>
      </c>
      <c r="F52">
        <v>-9263.69</v>
      </c>
      <c r="G52">
        <v>83.669300000000007</v>
      </c>
      <c r="H52">
        <v>-1183.03</v>
      </c>
      <c r="I52">
        <v>-5705.29</v>
      </c>
      <c r="J52">
        <v>-1737.79</v>
      </c>
      <c r="K52">
        <v>-2193.58</v>
      </c>
      <c r="L52">
        <v>-6437.19</v>
      </c>
      <c r="M52">
        <v>-612.53800000000001</v>
      </c>
      <c r="N52">
        <v>-1225.08</v>
      </c>
      <c r="O52">
        <v>-6359.45</v>
      </c>
      <c r="P52">
        <v>20.387799999999999</v>
      </c>
      <c r="Q52">
        <v>-3731.73</v>
      </c>
      <c r="R52">
        <v>-5724.83</v>
      </c>
      <c r="S52">
        <v>-1875.85</v>
      </c>
      <c r="T52">
        <v>-4839.1400000000003</v>
      </c>
    </row>
    <row r="53" spans="1:20" x14ac:dyDescent="0.3">
      <c r="A53">
        <v>49</v>
      </c>
      <c r="B53">
        <v>0</v>
      </c>
      <c r="C53">
        <v>-9534.2900000000009</v>
      </c>
      <c r="D53">
        <v>554.34199999999998</v>
      </c>
      <c r="E53">
        <v>-4151.41</v>
      </c>
      <c r="F53">
        <v>-9342.2800000000007</v>
      </c>
      <c r="G53">
        <v>-707.27099999999996</v>
      </c>
      <c r="H53">
        <v>-1753.94</v>
      </c>
      <c r="I53">
        <v>-6317.4</v>
      </c>
      <c r="J53">
        <v>-1816.8</v>
      </c>
      <c r="K53">
        <v>-1956.98</v>
      </c>
      <c r="L53">
        <v>-6695.45</v>
      </c>
      <c r="M53">
        <v>-553.49300000000005</v>
      </c>
      <c r="N53">
        <v>-1165.6099999999999</v>
      </c>
      <c r="O53">
        <v>-6458.84</v>
      </c>
      <c r="P53">
        <v>-117.666</v>
      </c>
      <c r="Q53">
        <v>-3910.56</v>
      </c>
      <c r="R53">
        <v>-6356.9</v>
      </c>
      <c r="S53">
        <v>-1955.28</v>
      </c>
      <c r="T53">
        <v>-4917.7299999999996</v>
      </c>
    </row>
    <row r="54" spans="1:20" x14ac:dyDescent="0.3">
      <c r="A54">
        <v>50</v>
      </c>
      <c r="B54">
        <v>1</v>
      </c>
      <c r="C54">
        <v>-10933.9</v>
      </c>
      <c r="D54">
        <v>24.212700000000002</v>
      </c>
      <c r="E54">
        <v>-3441.18</v>
      </c>
      <c r="F54">
        <v>-9519.41</v>
      </c>
      <c r="G54">
        <v>-1066.6300000000001</v>
      </c>
      <c r="H54">
        <v>-2348.21</v>
      </c>
      <c r="I54">
        <v>-7008.09</v>
      </c>
      <c r="J54">
        <v>-1876.27</v>
      </c>
      <c r="K54">
        <v>-1680.45</v>
      </c>
      <c r="L54">
        <v>-6716.26</v>
      </c>
      <c r="M54">
        <v>-474.48399999999998</v>
      </c>
      <c r="N54">
        <v>-1204.26</v>
      </c>
      <c r="O54">
        <v>-6459.27</v>
      </c>
      <c r="P54">
        <v>-256.14499999999998</v>
      </c>
      <c r="Q54">
        <v>-4087.27</v>
      </c>
      <c r="R54">
        <v>-6969.43</v>
      </c>
      <c r="S54">
        <v>-2033.87</v>
      </c>
      <c r="T54">
        <v>-4958.08</v>
      </c>
    </row>
    <row r="55" spans="1:20" x14ac:dyDescent="0.3">
      <c r="A55">
        <v>51</v>
      </c>
      <c r="B55">
        <v>0</v>
      </c>
      <c r="C55">
        <v>-12612.7</v>
      </c>
      <c r="D55">
        <v>-1000.78</v>
      </c>
      <c r="E55">
        <v>-2866.02</v>
      </c>
      <c r="F55">
        <v>-9639.2000000000007</v>
      </c>
      <c r="G55">
        <v>-1301.1099999999999</v>
      </c>
      <c r="H55">
        <v>-2763.22</v>
      </c>
      <c r="I55">
        <v>-7621.9</v>
      </c>
      <c r="J55">
        <v>-1896.24</v>
      </c>
      <c r="K55">
        <v>-1482.07</v>
      </c>
      <c r="L55">
        <v>-6598.17</v>
      </c>
      <c r="M55">
        <v>-434.55399999999997</v>
      </c>
      <c r="N55">
        <v>-1381.4</v>
      </c>
      <c r="O55">
        <v>-6380.68</v>
      </c>
      <c r="P55">
        <v>-276.95999999999998</v>
      </c>
      <c r="Q55">
        <v>-4383.3500000000004</v>
      </c>
      <c r="R55">
        <v>-7503.38</v>
      </c>
      <c r="S55">
        <v>-2093.7600000000002</v>
      </c>
      <c r="T55">
        <v>-4859.96</v>
      </c>
    </row>
    <row r="56" spans="1:20" x14ac:dyDescent="0.3">
      <c r="A56">
        <v>52</v>
      </c>
      <c r="B56">
        <v>1</v>
      </c>
      <c r="C56">
        <v>-14252.8</v>
      </c>
      <c r="D56">
        <v>-2518.52</v>
      </c>
      <c r="E56">
        <v>-2920.81</v>
      </c>
      <c r="F56">
        <v>-9561.0499999999993</v>
      </c>
      <c r="G56">
        <v>-1736.09</v>
      </c>
      <c r="H56">
        <v>-3021.49</v>
      </c>
      <c r="I56">
        <v>-7881.02</v>
      </c>
      <c r="J56">
        <v>-1857.16</v>
      </c>
      <c r="K56">
        <v>-1617.57</v>
      </c>
      <c r="L56">
        <v>-6459.7</v>
      </c>
      <c r="M56">
        <v>-395.47500000000002</v>
      </c>
      <c r="N56">
        <v>-1618.42</v>
      </c>
      <c r="O56">
        <v>-6340.33</v>
      </c>
      <c r="P56">
        <v>-80.714100000000002</v>
      </c>
      <c r="Q56">
        <v>-4601.6899999999996</v>
      </c>
      <c r="R56">
        <v>-7899.28</v>
      </c>
      <c r="S56">
        <v>-2074.2199999999998</v>
      </c>
      <c r="T56">
        <v>-4662.8599999999997</v>
      </c>
    </row>
    <row r="57" spans="1:20" x14ac:dyDescent="0.3">
      <c r="A57">
        <v>53</v>
      </c>
      <c r="B57">
        <v>0</v>
      </c>
      <c r="C57">
        <v>-15598.5</v>
      </c>
      <c r="D57">
        <v>-4433.42</v>
      </c>
      <c r="E57">
        <v>-3883.34</v>
      </c>
      <c r="F57">
        <v>-9422.57</v>
      </c>
      <c r="G57">
        <v>-1994.36</v>
      </c>
      <c r="H57">
        <v>-3042.31</v>
      </c>
      <c r="I57">
        <v>-7900.99</v>
      </c>
      <c r="J57">
        <v>-1778.15</v>
      </c>
      <c r="K57">
        <v>-1699.99</v>
      </c>
      <c r="L57">
        <v>-6399.8</v>
      </c>
      <c r="M57">
        <v>-277.38799999999998</v>
      </c>
      <c r="N57">
        <v>-1777.3</v>
      </c>
      <c r="O57">
        <v>-6438.45</v>
      </c>
      <c r="P57">
        <v>215.78399999999999</v>
      </c>
      <c r="Q57">
        <v>-4739.74</v>
      </c>
      <c r="R57">
        <v>-8156.7</v>
      </c>
      <c r="S57">
        <v>-2034.72</v>
      </c>
      <c r="T57">
        <v>-4406.29</v>
      </c>
    </row>
    <row r="58" spans="1:20" x14ac:dyDescent="0.3">
      <c r="A58">
        <v>54</v>
      </c>
      <c r="B58">
        <v>1</v>
      </c>
      <c r="C58">
        <v>-16352.9</v>
      </c>
      <c r="D58">
        <v>-6370</v>
      </c>
      <c r="E58">
        <v>-5599.02</v>
      </c>
      <c r="F58">
        <v>-9323.59</v>
      </c>
      <c r="G58">
        <v>-2112.87</v>
      </c>
      <c r="H58">
        <v>-2982.84</v>
      </c>
      <c r="I58">
        <v>-8057.3</v>
      </c>
      <c r="J58">
        <v>-1757.76</v>
      </c>
      <c r="K58">
        <v>-1443.43</v>
      </c>
      <c r="L58">
        <v>-6419.34</v>
      </c>
      <c r="M58">
        <v>-119.369</v>
      </c>
      <c r="N58">
        <v>-1758.61</v>
      </c>
      <c r="O58">
        <v>-6635.55</v>
      </c>
      <c r="P58">
        <v>336.00599999999997</v>
      </c>
      <c r="Q58">
        <v>-4956.37</v>
      </c>
      <c r="R58">
        <v>-8334.69</v>
      </c>
      <c r="S58">
        <v>-1956.14</v>
      </c>
      <c r="T58">
        <v>-4110.22</v>
      </c>
    </row>
    <row r="59" spans="1:20" x14ac:dyDescent="0.3">
      <c r="A59">
        <v>55</v>
      </c>
      <c r="B59">
        <v>0</v>
      </c>
      <c r="C59">
        <v>-16454.900000000001</v>
      </c>
      <c r="D59">
        <v>-7933.64</v>
      </c>
      <c r="E59">
        <v>-7515.63</v>
      </c>
      <c r="F59">
        <v>-9342.27</v>
      </c>
      <c r="G59">
        <v>-2290</v>
      </c>
      <c r="H59">
        <v>-2826.1</v>
      </c>
      <c r="I59">
        <v>-8471.0300000000007</v>
      </c>
      <c r="J59">
        <v>-1855.88</v>
      </c>
      <c r="K59">
        <v>-1303.6600000000001</v>
      </c>
      <c r="L59">
        <v>-6556.53</v>
      </c>
      <c r="M59">
        <v>-19.9665</v>
      </c>
      <c r="N59">
        <v>-1659.64</v>
      </c>
      <c r="O59">
        <v>-6931.19</v>
      </c>
      <c r="P59">
        <v>120.655</v>
      </c>
      <c r="Q59">
        <v>-5271.98</v>
      </c>
      <c r="R59">
        <v>-8473.17</v>
      </c>
      <c r="S59">
        <v>-1818.08</v>
      </c>
      <c r="T59">
        <v>-3774.65</v>
      </c>
    </row>
    <row r="60" spans="1:20" x14ac:dyDescent="0.3">
      <c r="A60">
        <v>56</v>
      </c>
      <c r="B60">
        <v>1</v>
      </c>
      <c r="C60">
        <v>-15905.7</v>
      </c>
      <c r="D60">
        <v>-8807.0300000000007</v>
      </c>
      <c r="E60">
        <v>-8766.66</v>
      </c>
      <c r="F60">
        <v>-9617.09</v>
      </c>
      <c r="G60">
        <v>-2409.8000000000002</v>
      </c>
      <c r="H60">
        <v>-2334.65</v>
      </c>
      <c r="I60">
        <v>-9062.74</v>
      </c>
      <c r="J60">
        <v>-2033.43</v>
      </c>
      <c r="K60">
        <v>-1225.51</v>
      </c>
      <c r="L60">
        <v>-6793.56</v>
      </c>
      <c r="M60">
        <v>58.614400000000003</v>
      </c>
      <c r="N60">
        <v>-1619.7</v>
      </c>
      <c r="O60">
        <v>-7267.19</v>
      </c>
      <c r="P60">
        <v>-274.39100000000002</v>
      </c>
      <c r="Q60">
        <v>-5568.91</v>
      </c>
      <c r="R60">
        <v>-8572.14</v>
      </c>
      <c r="S60">
        <v>-1699.14</v>
      </c>
      <c r="T60">
        <v>-3575.41</v>
      </c>
    </row>
    <row r="61" spans="1:20" x14ac:dyDescent="0.3">
      <c r="A61">
        <v>57</v>
      </c>
      <c r="B61">
        <v>0</v>
      </c>
      <c r="C61">
        <v>-15133.8</v>
      </c>
      <c r="D61">
        <v>-8870.7900000000009</v>
      </c>
      <c r="E61">
        <v>-8832.14</v>
      </c>
      <c r="F61">
        <v>-10032.1</v>
      </c>
      <c r="G61">
        <v>-2233.96</v>
      </c>
      <c r="H61">
        <v>-1623.57</v>
      </c>
      <c r="I61">
        <v>-9597.5499999999993</v>
      </c>
      <c r="J61">
        <v>-2309.11</v>
      </c>
      <c r="K61">
        <v>-1204.26</v>
      </c>
      <c r="L61">
        <v>-6991.51</v>
      </c>
      <c r="M61">
        <v>196.666</v>
      </c>
      <c r="N61">
        <v>-1678.32</v>
      </c>
      <c r="O61">
        <v>-7524.62</v>
      </c>
      <c r="P61">
        <v>-610.82399999999996</v>
      </c>
      <c r="Q61">
        <v>-5551.95</v>
      </c>
      <c r="R61">
        <v>-8631.61</v>
      </c>
      <c r="S61">
        <v>-1600.59</v>
      </c>
      <c r="T61">
        <v>-3574.98</v>
      </c>
    </row>
    <row r="62" spans="1:20" x14ac:dyDescent="0.3">
      <c r="A62">
        <v>58</v>
      </c>
      <c r="B62">
        <v>1</v>
      </c>
      <c r="C62">
        <v>-15029.3</v>
      </c>
      <c r="D62">
        <v>-8280.7999999999993</v>
      </c>
      <c r="E62">
        <v>-8416.27</v>
      </c>
      <c r="F62">
        <v>-10407.6</v>
      </c>
      <c r="G62">
        <v>-1858.88</v>
      </c>
      <c r="H62">
        <v>-1146.93</v>
      </c>
      <c r="I62">
        <v>-9836.2999999999993</v>
      </c>
      <c r="J62">
        <v>-2625.57</v>
      </c>
      <c r="K62">
        <v>-1322.77</v>
      </c>
      <c r="L62">
        <v>-7169.07</v>
      </c>
      <c r="M62">
        <v>335.14699999999999</v>
      </c>
      <c r="N62">
        <v>-1777.29</v>
      </c>
      <c r="O62">
        <v>-7780.75</v>
      </c>
      <c r="P62">
        <v>-828.74400000000003</v>
      </c>
      <c r="Q62">
        <v>-5197.26</v>
      </c>
      <c r="R62">
        <v>-8749.27</v>
      </c>
      <c r="S62">
        <v>-1560.23</v>
      </c>
      <c r="T62">
        <v>-3770.79</v>
      </c>
    </row>
    <row r="63" spans="1:20" x14ac:dyDescent="0.3">
      <c r="A63">
        <v>59</v>
      </c>
      <c r="B63">
        <v>0</v>
      </c>
      <c r="C63">
        <v>-15815.5</v>
      </c>
      <c r="D63">
        <v>-7333.98</v>
      </c>
      <c r="E63">
        <v>-8315.14</v>
      </c>
      <c r="F63">
        <v>-10665.5</v>
      </c>
      <c r="G63">
        <v>-1463.83</v>
      </c>
      <c r="H63">
        <v>-1124.81</v>
      </c>
      <c r="I63">
        <v>-9895.77</v>
      </c>
      <c r="J63">
        <v>-2784.88</v>
      </c>
      <c r="K63">
        <v>-1421.75</v>
      </c>
      <c r="L63">
        <v>-7405.67</v>
      </c>
      <c r="M63">
        <v>453.661</v>
      </c>
      <c r="N63">
        <v>-1836.76</v>
      </c>
      <c r="O63">
        <v>-8116.33</v>
      </c>
      <c r="P63">
        <v>-967.22500000000002</v>
      </c>
      <c r="Q63">
        <v>-4938.55</v>
      </c>
      <c r="R63">
        <v>-9024.94</v>
      </c>
      <c r="S63">
        <v>-1638.81</v>
      </c>
      <c r="T63">
        <v>-4145.8599999999997</v>
      </c>
    </row>
    <row r="64" spans="1:20" x14ac:dyDescent="0.3">
      <c r="A64">
        <v>60</v>
      </c>
      <c r="B64">
        <v>1</v>
      </c>
      <c r="C64">
        <v>-17039.3</v>
      </c>
      <c r="D64">
        <v>-6423.65</v>
      </c>
      <c r="E64">
        <v>-8335.9699999999993</v>
      </c>
      <c r="F64">
        <v>-10804</v>
      </c>
      <c r="G64">
        <v>-1205.55</v>
      </c>
      <c r="H64">
        <v>-1244.19</v>
      </c>
      <c r="I64">
        <v>-9876.66</v>
      </c>
      <c r="J64">
        <v>-2687.63</v>
      </c>
      <c r="K64">
        <v>-1422.61</v>
      </c>
      <c r="L64">
        <v>-7721.27</v>
      </c>
      <c r="M64">
        <v>513.56399999999996</v>
      </c>
      <c r="N64">
        <v>-1759.05</v>
      </c>
      <c r="O64">
        <v>-8413.26</v>
      </c>
      <c r="P64">
        <v>-1066.2</v>
      </c>
      <c r="Q64">
        <v>-4937.6899999999996</v>
      </c>
      <c r="R64">
        <v>-9341.41</v>
      </c>
      <c r="S64">
        <v>-1855.01</v>
      </c>
      <c r="T64">
        <v>-4521.37</v>
      </c>
    </row>
    <row r="65" spans="1:20" x14ac:dyDescent="0.3">
      <c r="A65">
        <v>61</v>
      </c>
      <c r="B65">
        <v>0</v>
      </c>
      <c r="C65">
        <v>-18323.400000000001</v>
      </c>
      <c r="D65">
        <v>-5907.5</v>
      </c>
      <c r="E65">
        <v>-8120.21</v>
      </c>
      <c r="F65">
        <v>-11039.7</v>
      </c>
      <c r="G65">
        <v>-1028.42</v>
      </c>
      <c r="H65">
        <v>-1322.77</v>
      </c>
      <c r="I65">
        <v>-9875.7999999999993</v>
      </c>
      <c r="J65">
        <v>-2294.31</v>
      </c>
      <c r="K65">
        <v>-1284.99</v>
      </c>
      <c r="L65">
        <v>-7920.52</v>
      </c>
      <c r="M65">
        <v>513.56399999999996</v>
      </c>
      <c r="N65">
        <v>-1639.67</v>
      </c>
      <c r="O65">
        <v>-8591.67</v>
      </c>
      <c r="P65">
        <v>-1008.45</v>
      </c>
      <c r="Q65">
        <v>-5036.2299999999996</v>
      </c>
      <c r="R65">
        <v>-9520.26</v>
      </c>
      <c r="S65">
        <v>-2131.9699999999998</v>
      </c>
      <c r="T65">
        <v>-4740.16</v>
      </c>
    </row>
    <row r="66" spans="1:20" x14ac:dyDescent="0.3">
      <c r="A66">
        <v>62</v>
      </c>
      <c r="B66">
        <v>1</v>
      </c>
      <c r="C66">
        <v>-19489.8</v>
      </c>
      <c r="D66">
        <v>-6471.03</v>
      </c>
      <c r="E66">
        <v>-7960.03</v>
      </c>
      <c r="F66">
        <v>-11356.2</v>
      </c>
      <c r="G66">
        <v>-791.39599999999996</v>
      </c>
      <c r="H66">
        <v>-1499.89</v>
      </c>
      <c r="I66">
        <v>-10033</v>
      </c>
      <c r="J66">
        <v>-1663.1</v>
      </c>
      <c r="K66">
        <v>-1165.6099999999999</v>
      </c>
      <c r="L66">
        <v>-7940.49</v>
      </c>
      <c r="M66">
        <v>494.02800000000002</v>
      </c>
      <c r="N66">
        <v>-1580.63</v>
      </c>
      <c r="O66">
        <v>-8710.19</v>
      </c>
      <c r="P66">
        <v>-771.85900000000004</v>
      </c>
      <c r="Q66">
        <v>-5096.1400000000003</v>
      </c>
      <c r="R66">
        <v>-9501.58</v>
      </c>
      <c r="S66">
        <v>-2427.61</v>
      </c>
      <c r="T66">
        <v>-4799.63</v>
      </c>
    </row>
    <row r="67" spans="1:20" x14ac:dyDescent="0.3">
      <c r="A67">
        <v>63</v>
      </c>
      <c r="B67">
        <v>0</v>
      </c>
      <c r="C67">
        <v>-20087.599999999999</v>
      </c>
      <c r="D67">
        <v>-8830.92</v>
      </c>
      <c r="E67">
        <v>-7999.53</v>
      </c>
      <c r="F67">
        <v>-11710.8</v>
      </c>
      <c r="G67">
        <v>-476.22399999999999</v>
      </c>
      <c r="H67">
        <v>-1775.99</v>
      </c>
      <c r="I67">
        <v>-10113.700000000001</v>
      </c>
      <c r="J67">
        <v>-1205.98</v>
      </c>
      <c r="K67">
        <v>-1087.03</v>
      </c>
      <c r="L67">
        <v>-7999.1</v>
      </c>
      <c r="M67">
        <v>454.52300000000002</v>
      </c>
      <c r="N67">
        <v>-1501.62</v>
      </c>
      <c r="O67">
        <v>-8906.85</v>
      </c>
      <c r="P67">
        <v>-495.327</v>
      </c>
      <c r="Q67">
        <v>-5017.99</v>
      </c>
      <c r="R67">
        <v>-9304.93</v>
      </c>
      <c r="S67">
        <v>-2607.33</v>
      </c>
      <c r="T67">
        <v>-4800.07</v>
      </c>
    </row>
    <row r="68" spans="1:20" x14ac:dyDescent="0.3">
      <c r="A68">
        <v>64</v>
      </c>
      <c r="B68">
        <v>1</v>
      </c>
      <c r="C68">
        <v>-20167</v>
      </c>
      <c r="D68">
        <v>-12754.9</v>
      </c>
      <c r="E68">
        <v>-8234.39</v>
      </c>
      <c r="F68">
        <v>-12008.6</v>
      </c>
      <c r="G68">
        <v>-81.177000000000007</v>
      </c>
      <c r="H68">
        <v>-2150.63</v>
      </c>
      <c r="I68">
        <v>-10093.299999999999</v>
      </c>
      <c r="J68">
        <v>-1047.53</v>
      </c>
      <c r="K68">
        <v>-1105.27</v>
      </c>
      <c r="L68">
        <v>-8273.9</v>
      </c>
      <c r="M68">
        <v>434.55399999999997</v>
      </c>
      <c r="N68">
        <v>-1442.15</v>
      </c>
      <c r="O68">
        <v>-9222.4500000000007</v>
      </c>
      <c r="P68">
        <v>-296.93700000000001</v>
      </c>
      <c r="Q68">
        <v>-4938.12</v>
      </c>
      <c r="R68">
        <v>-9126.07</v>
      </c>
      <c r="S68">
        <v>-2568.25</v>
      </c>
      <c r="T68">
        <v>-4741.0200000000004</v>
      </c>
    </row>
    <row r="69" spans="1:20" x14ac:dyDescent="0.3">
      <c r="A69">
        <v>65</v>
      </c>
      <c r="B69">
        <v>0</v>
      </c>
      <c r="C69">
        <v>-20187</v>
      </c>
      <c r="D69">
        <v>-16946.3</v>
      </c>
      <c r="E69">
        <v>-7184.25</v>
      </c>
      <c r="F69">
        <v>-12205.7</v>
      </c>
      <c r="G69">
        <v>177.12100000000001</v>
      </c>
      <c r="H69">
        <v>-2526.58</v>
      </c>
      <c r="I69">
        <v>-10093.700000000001</v>
      </c>
      <c r="J69">
        <v>-987.62300000000005</v>
      </c>
      <c r="K69">
        <v>-1263.29</v>
      </c>
      <c r="L69">
        <v>-8669.3799999999992</v>
      </c>
      <c r="M69">
        <v>395.483</v>
      </c>
      <c r="N69">
        <v>-1402.64</v>
      </c>
      <c r="O69">
        <v>-9460.7800000000007</v>
      </c>
      <c r="P69">
        <v>16.931100000000001</v>
      </c>
      <c r="Q69">
        <v>-4938.12</v>
      </c>
      <c r="R69">
        <v>-9105.67</v>
      </c>
      <c r="S69">
        <v>-2411.1</v>
      </c>
      <c r="T69">
        <v>-4662.0200000000004</v>
      </c>
    </row>
    <row r="70" spans="1:20" x14ac:dyDescent="0.3">
      <c r="A70">
        <v>66</v>
      </c>
      <c r="B70">
        <v>1</v>
      </c>
      <c r="C70">
        <v>-20187</v>
      </c>
      <c r="D70">
        <v>-19449.900000000001</v>
      </c>
      <c r="E70">
        <v>-4167.1400000000003</v>
      </c>
      <c r="F70">
        <v>-12481.8</v>
      </c>
      <c r="G70">
        <v>178.42400000000001</v>
      </c>
      <c r="H70">
        <v>-2803.55</v>
      </c>
      <c r="I70">
        <v>-10151.9</v>
      </c>
      <c r="J70">
        <v>-1007.16</v>
      </c>
      <c r="K70">
        <v>-1382.24</v>
      </c>
      <c r="L70">
        <v>-9005.39</v>
      </c>
      <c r="M70">
        <v>336.00900000000001</v>
      </c>
      <c r="N70">
        <v>-1421.74</v>
      </c>
      <c r="O70">
        <v>-9598.83</v>
      </c>
      <c r="P70">
        <v>510.95600000000002</v>
      </c>
      <c r="Q70">
        <v>-4840.4399999999996</v>
      </c>
      <c r="R70">
        <v>-9242.85</v>
      </c>
      <c r="S70">
        <v>-2115.4699999999998</v>
      </c>
      <c r="T70">
        <v>-4680.68</v>
      </c>
    </row>
    <row r="71" spans="1:20" x14ac:dyDescent="0.3">
      <c r="A71">
        <v>67</v>
      </c>
      <c r="B71">
        <v>0</v>
      </c>
      <c r="C71">
        <v>-20167.5</v>
      </c>
      <c r="D71">
        <v>-20087.599999999999</v>
      </c>
      <c r="E71">
        <v>-1745.62</v>
      </c>
      <c r="F71">
        <v>-12797.9</v>
      </c>
      <c r="G71">
        <v>216.18899999999999</v>
      </c>
      <c r="H71">
        <v>-3021.04</v>
      </c>
      <c r="I71">
        <v>-10349</v>
      </c>
      <c r="J71">
        <v>-1124.8</v>
      </c>
      <c r="K71">
        <v>-1344.04</v>
      </c>
      <c r="L71">
        <v>-9301.89</v>
      </c>
      <c r="M71">
        <v>257.435</v>
      </c>
      <c r="N71">
        <v>-1500.75</v>
      </c>
      <c r="O71">
        <v>-9756.85</v>
      </c>
      <c r="P71">
        <v>867.80200000000002</v>
      </c>
      <c r="Q71">
        <v>-4623.38</v>
      </c>
      <c r="R71">
        <v>-9558.02</v>
      </c>
      <c r="S71">
        <v>-1740.39</v>
      </c>
      <c r="T71">
        <v>-4799.2</v>
      </c>
    </row>
    <row r="72" spans="1:20" x14ac:dyDescent="0.3">
      <c r="A72">
        <v>68</v>
      </c>
      <c r="B72">
        <v>1</v>
      </c>
      <c r="C72">
        <v>-18975.400000000001</v>
      </c>
      <c r="D72">
        <v>-20167</v>
      </c>
      <c r="E72">
        <v>-890.82299999999998</v>
      </c>
      <c r="F72">
        <v>-13153</v>
      </c>
      <c r="G72">
        <v>433.24599999999998</v>
      </c>
      <c r="H72">
        <v>-3355.3</v>
      </c>
      <c r="I72">
        <v>-10546.9</v>
      </c>
      <c r="J72">
        <v>-1244.19</v>
      </c>
      <c r="K72">
        <v>-1225.0899999999999</v>
      </c>
      <c r="L72">
        <v>-9461.2099999999991</v>
      </c>
      <c r="M72">
        <v>80.317700000000002</v>
      </c>
      <c r="N72">
        <v>-1599.3</v>
      </c>
      <c r="O72">
        <v>-9875.7999999999993</v>
      </c>
      <c r="P72">
        <v>850.88199999999995</v>
      </c>
      <c r="Q72">
        <v>-4405.8900000000003</v>
      </c>
      <c r="R72">
        <v>-9933.5300000000007</v>
      </c>
      <c r="S72">
        <v>-1384.42</v>
      </c>
      <c r="T72">
        <v>-4898.18</v>
      </c>
    </row>
    <row r="73" spans="1:20" x14ac:dyDescent="0.3">
      <c r="A73">
        <v>69</v>
      </c>
      <c r="B73">
        <v>0</v>
      </c>
      <c r="C73">
        <v>-16097.3</v>
      </c>
      <c r="D73">
        <v>-20187</v>
      </c>
      <c r="E73">
        <v>-965.03300000000002</v>
      </c>
      <c r="F73">
        <v>-13587.1</v>
      </c>
      <c r="G73">
        <v>631.20600000000002</v>
      </c>
      <c r="H73">
        <v>-3848.89</v>
      </c>
      <c r="I73">
        <v>-10607.3</v>
      </c>
      <c r="J73">
        <v>-1361.83</v>
      </c>
      <c r="K73">
        <v>-1107.01</v>
      </c>
      <c r="L73">
        <v>-9403.0499999999993</v>
      </c>
      <c r="M73">
        <v>-176.244</v>
      </c>
      <c r="N73">
        <v>-1737.34</v>
      </c>
      <c r="O73">
        <v>-9896.2000000000007</v>
      </c>
      <c r="P73">
        <v>379.00799999999998</v>
      </c>
      <c r="Q73">
        <v>-4325.57</v>
      </c>
      <c r="R73">
        <v>-10152.299999999999</v>
      </c>
      <c r="S73">
        <v>-1068.3800000000001</v>
      </c>
      <c r="T73">
        <v>-4938.12</v>
      </c>
    </row>
    <row r="74" spans="1:20" x14ac:dyDescent="0.3">
      <c r="A74">
        <v>70</v>
      </c>
      <c r="B74">
        <v>1</v>
      </c>
      <c r="C74">
        <v>-13325</v>
      </c>
      <c r="D74">
        <v>-20187</v>
      </c>
      <c r="E74">
        <v>-1947.41</v>
      </c>
      <c r="F74">
        <v>-13826.7</v>
      </c>
      <c r="G74">
        <v>867.36</v>
      </c>
      <c r="H74">
        <v>-4440.59</v>
      </c>
      <c r="I74">
        <v>-10509.2</v>
      </c>
      <c r="J74">
        <v>-1520.28</v>
      </c>
      <c r="K74">
        <v>-1163.8699999999999</v>
      </c>
      <c r="L74">
        <v>-9225.49</v>
      </c>
      <c r="M74">
        <v>-433.24299999999999</v>
      </c>
      <c r="N74">
        <v>-1856.29</v>
      </c>
      <c r="O74">
        <v>-9817.6299999999992</v>
      </c>
      <c r="P74">
        <v>-331.63900000000001</v>
      </c>
      <c r="Q74">
        <v>-4521.3500000000004</v>
      </c>
      <c r="R74">
        <v>-10055.5</v>
      </c>
      <c r="S74">
        <v>-791.41</v>
      </c>
      <c r="T74">
        <v>-4899.05</v>
      </c>
    </row>
    <row r="75" spans="1:20" x14ac:dyDescent="0.3">
      <c r="A75">
        <v>71</v>
      </c>
      <c r="B75">
        <v>0</v>
      </c>
      <c r="C75">
        <v>-12070.7</v>
      </c>
      <c r="D75">
        <v>-20187</v>
      </c>
      <c r="E75">
        <v>-3370.01</v>
      </c>
      <c r="F75">
        <v>-13729.1</v>
      </c>
      <c r="G75">
        <v>1202.93</v>
      </c>
      <c r="H75">
        <v>-5112.17</v>
      </c>
      <c r="I75">
        <v>-10448.799999999999</v>
      </c>
      <c r="J75">
        <v>-1697.4</v>
      </c>
      <c r="K75">
        <v>-1245.06</v>
      </c>
      <c r="L75">
        <v>-9106.11</v>
      </c>
      <c r="M75">
        <v>-670.27099999999996</v>
      </c>
      <c r="N75">
        <v>-1896.24</v>
      </c>
      <c r="O75">
        <v>-9660.0499999999993</v>
      </c>
      <c r="P75">
        <v>-867.35699999999997</v>
      </c>
      <c r="Q75">
        <v>-4915.96</v>
      </c>
      <c r="R75">
        <v>-9779</v>
      </c>
      <c r="S75">
        <v>-573.91600000000005</v>
      </c>
      <c r="T75">
        <v>-4820.04</v>
      </c>
    </row>
    <row r="76" spans="1:20" x14ac:dyDescent="0.3">
      <c r="A76">
        <v>72</v>
      </c>
      <c r="B76">
        <v>1</v>
      </c>
      <c r="C76">
        <v>-12398.8</v>
      </c>
      <c r="D76">
        <v>-20187</v>
      </c>
      <c r="E76">
        <v>-3229.08</v>
      </c>
      <c r="F76">
        <v>-13433.9</v>
      </c>
      <c r="G76">
        <v>1578.01</v>
      </c>
      <c r="H76">
        <v>-5627.48</v>
      </c>
      <c r="I76">
        <v>-10429.700000000001</v>
      </c>
      <c r="J76">
        <v>-1895.36</v>
      </c>
      <c r="K76">
        <v>-1321.88</v>
      </c>
      <c r="L76">
        <v>-9164.27</v>
      </c>
      <c r="M76">
        <v>-809.63199999999995</v>
      </c>
      <c r="N76">
        <v>-1915.77</v>
      </c>
      <c r="O76">
        <v>-9462.5300000000007</v>
      </c>
      <c r="P76">
        <v>-1202.93</v>
      </c>
      <c r="Q76">
        <v>-5350.51</v>
      </c>
      <c r="R76">
        <v>-9522</v>
      </c>
      <c r="S76">
        <v>-454.52600000000001</v>
      </c>
      <c r="T76">
        <v>-4721.5</v>
      </c>
    </row>
    <row r="77" spans="1:20" x14ac:dyDescent="0.3">
      <c r="A77">
        <v>73</v>
      </c>
      <c r="B77">
        <v>0</v>
      </c>
      <c r="C77">
        <v>-13797.1</v>
      </c>
      <c r="D77">
        <v>-20187</v>
      </c>
      <c r="E77">
        <v>-377.93299999999999</v>
      </c>
      <c r="F77">
        <v>-13175.6</v>
      </c>
      <c r="G77">
        <v>1777.72</v>
      </c>
      <c r="H77">
        <v>-5904.89</v>
      </c>
      <c r="I77">
        <v>-10370.299999999999</v>
      </c>
      <c r="J77">
        <v>-2190.11</v>
      </c>
      <c r="K77">
        <v>-1422.62</v>
      </c>
      <c r="L77">
        <v>-9107.42</v>
      </c>
      <c r="M77">
        <v>-849.13699999999994</v>
      </c>
      <c r="N77">
        <v>-2033.41</v>
      </c>
      <c r="O77">
        <v>-9225.94</v>
      </c>
      <c r="P77">
        <v>-1343.61</v>
      </c>
      <c r="Q77">
        <v>-5785.06</v>
      </c>
      <c r="R77">
        <v>-9460.77</v>
      </c>
      <c r="S77">
        <v>-454.08699999999999</v>
      </c>
      <c r="T77">
        <v>-4622.5200000000004</v>
      </c>
    </row>
    <row r="78" spans="1:20" x14ac:dyDescent="0.3">
      <c r="A78">
        <v>74</v>
      </c>
      <c r="B78">
        <v>1</v>
      </c>
      <c r="C78">
        <v>-14188</v>
      </c>
      <c r="D78">
        <v>-20187</v>
      </c>
      <c r="E78">
        <v>2538.1799999999998</v>
      </c>
      <c r="F78">
        <v>-13193.8</v>
      </c>
      <c r="G78">
        <v>1836.32</v>
      </c>
      <c r="H78">
        <v>-6024.28</v>
      </c>
      <c r="I78">
        <v>-10350.299999999999</v>
      </c>
      <c r="J78">
        <v>-2624.66</v>
      </c>
      <c r="K78">
        <v>-1324.07</v>
      </c>
      <c r="L78">
        <v>-8655.1</v>
      </c>
      <c r="M78">
        <v>-888.64099999999996</v>
      </c>
      <c r="N78">
        <v>-2191.86</v>
      </c>
      <c r="O78">
        <v>-9008</v>
      </c>
      <c r="P78">
        <v>-1030.21</v>
      </c>
      <c r="Q78">
        <v>-6063.35</v>
      </c>
      <c r="R78">
        <v>-9618.35</v>
      </c>
      <c r="S78">
        <v>-552.19000000000005</v>
      </c>
      <c r="T78">
        <v>-4504.4399999999996</v>
      </c>
    </row>
    <row r="79" spans="1:20" x14ac:dyDescent="0.3">
      <c r="A79">
        <v>75</v>
      </c>
      <c r="B79">
        <v>0</v>
      </c>
      <c r="C79">
        <v>-13492.9</v>
      </c>
      <c r="D79">
        <v>-19679.2</v>
      </c>
      <c r="E79">
        <v>2421.25</v>
      </c>
      <c r="F79">
        <v>-13605.7</v>
      </c>
      <c r="G79">
        <v>2052.5</v>
      </c>
      <c r="H79">
        <v>-5888</v>
      </c>
      <c r="I79">
        <v>-10311.200000000001</v>
      </c>
      <c r="J79">
        <v>-2942.02</v>
      </c>
      <c r="K79">
        <v>-1166.5</v>
      </c>
      <c r="L79">
        <v>-8062.09</v>
      </c>
      <c r="M79">
        <v>-928.14599999999996</v>
      </c>
      <c r="N79">
        <v>-2232.25</v>
      </c>
      <c r="O79">
        <v>-8986.7099999999991</v>
      </c>
      <c r="P79">
        <v>-457.608</v>
      </c>
      <c r="Q79">
        <v>-6103.73</v>
      </c>
      <c r="R79">
        <v>-9679.15</v>
      </c>
      <c r="S79">
        <v>-710.20799999999997</v>
      </c>
      <c r="T79">
        <v>-4365.96</v>
      </c>
    </row>
    <row r="80" spans="1:20" x14ac:dyDescent="0.3">
      <c r="A80">
        <v>76</v>
      </c>
      <c r="B80">
        <v>1</v>
      </c>
      <c r="C80">
        <v>-12043.6</v>
      </c>
      <c r="D80">
        <v>-16249.6</v>
      </c>
      <c r="E80">
        <v>-1156.49</v>
      </c>
      <c r="F80">
        <v>-14374.9</v>
      </c>
      <c r="G80">
        <v>2505.2600000000002</v>
      </c>
      <c r="H80">
        <v>-5474.3</v>
      </c>
      <c r="I80">
        <v>-10251.799999999999</v>
      </c>
      <c r="J80">
        <v>-2924.69</v>
      </c>
      <c r="K80">
        <v>-871.31299999999999</v>
      </c>
      <c r="L80">
        <v>-7723.88</v>
      </c>
      <c r="M80">
        <v>-928.58600000000001</v>
      </c>
      <c r="N80">
        <v>-2056.02</v>
      </c>
      <c r="O80">
        <v>-10882.6</v>
      </c>
      <c r="P80">
        <v>-118.956</v>
      </c>
      <c r="Q80">
        <v>-6005.63</v>
      </c>
      <c r="R80">
        <v>-9502.48</v>
      </c>
      <c r="S80">
        <v>-868.22699999999998</v>
      </c>
      <c r="T80">
        <v>-4227.91</v>
      </c>
    </row>
    <row r="81" spans="1:20" x14ac:dyDescent="0.3">
      <c r="A81">
        <v>77</v>
      </c>
      <c r="B81">
        <v>0</v>
      </c>
      <c r="C81">
        <v>-9007.0300000000007</v>
      </c>
      <c r="D81">
        <v>-4972.75</v>
      </c>
      <c r="E81">
        <v>-9651.49</v>
      </c>
      <c r="F81">
        <v>-15087.8</v>
      </c>
      <c r="G81">
        <v>3254.08</v>
      </c>
      <c r="H81">
        <v>-4980.2700000000004</v>
      </c>
      <c r="I81">
        <v>-10270.799999999999</v>
      </c>
      <c r="J81">
        <v>-2531.41</v>
      </c>
      <c r="K81">
        <v>-593.45799999999997</v>
      </c>
      <c r="L81">
        <v>-7937.4</v>
      </c>
      <c r="M81">
        <v>-889.08199999999999</v>
      </c>
      <c r="N81">
        <v>-1486.07</v>
      </c>
      <c r="O81">
        <v>-10592.1</v>
      </c>
      <c r="P81">
        <v>682.72</v>
      </c>
      <c r="Q81">
        <v>-4949.16</v>
      </c>
      <c r="R81">
        <v>-9186.8799999999992</v>
      </c>
      <c r="S81">
        <v>-987.18100000000004</v>
      </c>
      <c r="T81">
        <v>-4128.49</v>
      </c>
    </row>
    <row r="82" spans="1:20" x14ac:dyDescent="0.3">
      <c r="A82">
        <v>78</v>
      </c>
      <c r="B82">
        <v>1</v>
      </c>
      <c r="C82">
        <v>-4670.84</v>
      </c>
      <c r="D82">
        <v>10605.7</v>
      </c>
      <c r="E82">
        <v>-17617</v>
      </c>
      <c r="F82">
        <v>-15679.9</v>
      </c>
      <c r="G82">
        <v>4221.2700000000004</v>
      </c>
      <c r="H82">
        <v>-4408.5600000000004</v>
      </c>
      <c r="I82">
        <v>-10720.9</v>
      </c>
      <c r="J82">
        <v>-1919.75</v>
      </c>
      <c r="K82">
        <v>-669.81200000000001</v>
      </c>
      <c r="L82">
        <v>-9467.01</v>
      </c>
      <c r="M82">
        <v>-790.98400000000004</v>
      </c>
      <c r="N82">
        <v>-265.86099999999999</v>
      </c>
      <c r="O82">
        <v>-8941.44</v>
      </c>
      <c r="P82">
        <v>1871.83</v>
      </c>
      <c r="Q82">
        <v>-2407.54</v>
      </c>
      <c r="R82">
        <v>-8987.59</v>
      </c>
      <c r="S82">
        <v>-1105.25</v>
      </c>
      <c r="T82">
        <v>-4479.6000000000004</v>
      </c>
    </row>
    <row r="83" spans="1:20" x14ac:dyDescent="0.3">
      <c r="A83">
        <v>79</v>
      </c>
      <c r="B83">
        <v>0</v>
      </c>
      <c r="C83">
        <v>-9300.1200000000008</v>
      </c>
      <c r="D83">
        <v>18793.7</v>
      </c>
      <c r="E83">
        <v>-13032.2</v>
      </c>
      <c r="F83">
        <v>-16507.3</v>
      </c>
      <c r="G83">
        <v>5228.8599999999997</v>
      </c>
      <c r="H83">
        <v>-3463.56</v>
      </c>
      <c r="I83">
        <v>-12058.3</v>
      </c>
      <c r="J83">
        <v>-1248.18</v>
      </c>
      <c r="K83">
        <v>-1513.18</v>
      </c>
      <c r="L83">
        <v>-14202.3</v>
      </c>
      <c r="M83">
        <v>-574.37400000000002</v>
      </c>
      <c r="N83">
        <v>631.19200000000001</v>
      </c>
      <c r="O83">
        <v>-11024.5</v>
      </c>
      <c r="P83">
        <v>670.24300000000005</v>
      </c>
      <c r="Q83">
        <v>-321.80700000000002</v>
      </c>
      <c r="R83">
        <v>-9534.01</v>
      </c>
      <c r="S83">
        <v>-1263.27</v>
      </c>
      <c r="T83">
        <v>-5777.05</v>
      </c>
    </row>
    <row r="84" spans="1:20" x14ac:dyDescent="0.3">
      <c r="A84">
        <v>80</v>
      </c>
      <c r="B84">
        <v>1</v>
      </c>
      <c r="C84">
        <v>-18194.900000000001</v>
      </c>
      <c r="D84">
        <v>15573</v>
      </c>
      <c r="E84">
        <v>4870.04</v>
      </c>
      <c r="F84">
        <v>-18081.3</v>
      </c>
      <c r="G84">
        <v>6392.24</v>
      </c>
      <c r="H84">
        <v>-1653.01</v>
      </c>
      <c r="I84">
        <v>-14051.8</v>
      </c>
      <c r="J84">
        <v>-518.00900000000001</v>
      </c>
      <c r="K84">
        <v>-3149.73</v>
      </c>
      <c r="L84">
        <v>-17991.599999999999</v>
      </c>
      <c r="M84">
        <v>-161.131</v>
      </c>
      <c r="N84">
        <v>-538.84699999999998</v>
      </c>
      <c r="O84">
        <v>-13519.5</v>
      </c>
      <c r="P84">
        <v>-4053.87</v>
      </c>
      <c r="Q84">
        <v>41.282699999999998</v>
      </c>
      <c r="R84">
        <v>-11851.5</v>
      </c>
      <c r="S84">
        <v>-1479.88</v>
      </c>
      <c r="T84">
        <v>-7301.75</v>
      </c>
    </row>
    <row r="85" spans="1:20" x14ac:dyDescent="0.3">
      <c r="A85">
        <v>81</v>
      </c>
      <c r="B85">
        <v>0</v>
      </c>
      <c r="C85">
        <v>-19908.3</v>
      </c>
      <c r="D85">
        <v>1377.21</v>
      </c>
      <c r="E85">
        <v>17545.900000000001</v>
      </c>
      <c r="F85">
        <v>-19589.5</v>
      </c>
      <c r="G85">
        <v>7813.52</v>
      </c>
      <c r="H85">
        <v>581.00199999999995</v>
      </c>
      <c r="I85">
        <v>-13509.4</v>
      </c>
      <c r="J85">
        <v>-333.34399999999999</v>
      </c>
      <c r="K85">
        <v>-3717.91</v>
      </c>
      <c r="L85">
        <v>-14169.5</v>
      </c>
      <c r="M85">
        <v>-682.21199999999999</v>
      </c>
      <c r="N85">
        <v>-1524.28</v>
      </c>
      <c r="O85">
        <v>-14537.4</v>
      </c>
      <c r="P85">
        <v>-7482.85</v>
      </c>
      <c r="Q85">
        <v>936.101</v>
      </c>
      <c r="R85">
        <v>-15347.8</v>
      </c>
      <c r="S85">
        <v>-1834.53</v>
      </c>
      <c r="T85">
        <v>-7842.4</v>
      </c>
    </row>
    <row r="86" spans="1:20" x14ac:dyDescent="0.3">
      <c r="A86">
        <v>82</v>
      </c>
      <c r="B86">
        <v>1</v>
      </c>
      <c r="C86">
        <v>-18623.8</v>
      </c>
      <c r="D86">
        <v>-13691.6</v>
      </c>
      <c r="E86">
        <v>15171.8</v>
      </c>
      <c r="F86">
        <v>-20087.599999999999</v>
      </c>
      <c r="G86">
        <v>8416.33</v>
      </c>
      <c r="H86">
        <v>2713.36</v>
      </c>
      <c r="I86">
        <v>-11578.1</v>
      </c>
      <c r="J86">
        <v>-885.072</v>
      </c>
      <c r="K86">
        <v>-2439.58</v>
      </c>
      <c r="L86">
        <v>-9076.86</v>
      </c>
      <c r="M86">
        <v>-2419.08</v>
      </c>
      <c r="N86">
        <v>-716.88300000000004</v>
      </c>
      <c r="O86">
        <v>-14186.7</v>
      </c>
      <c r="P86">
        <v>-7470</v>
      </c>
      <c r="Q86">
        <v>2717.82</v>
      </c>
      <c r="R86">
        <v>-16832.2</v>
      </c>
      <c r="S86">
        <v>-2288.61</v>
      </c>
      <c r="T86">
        <v>-7450.47</v>
      </c>
    </row>
    <row r="87" spans="1:20" x14ac:dyDescent="0.3">
      <c r="A87">
        <v>83</v>
      </c>
      <c r="B87">
        <v>0</v>
      </c>
      <c r="C87">
        <v>-14020</v>
      </c>
      <c r="D87">
        <v>-18647.2</v>
      </c>
      <c r="E87">
        <v>-807.98099999999999</v>
      </c>
      <c r="F87">
        <v>-20167</v>
      </c>
      <c r="G87">
        <v>7162.89</v>
      </c>
      <c r="H87">
        <v>4691.2700000000004</v>
      </c>
      <c r="I87">
        <v>-11806.2</v>
      </c>
      <c r="J87">
        <v>-1380.89</v>
      </c>
      <c r="K87">
        <v>-1989.87</v>
      </c>
      <c r="L87">
        <v>-9895.65</v>
      </c>
      <c r="M87">
        <v>-3826.62</v>
      </c>
      <c r="N87">
        <v>-627.16999999999996</v>
      </c>
      <c r="O87">
        <v>-12986.5</v>
      </c>
      <c r="P87">
        <v>-7540.98</v>
      </c>
      <c r="Q87">
        <v>2753.4</v>
      </c>
      <c r="R87">
        <v>-14716.8</v>
      </c>
      <c r="S87">
        <v>-2450.1999999999998</v>
      </c>
      <c r="T87">
        <v>-6525.01</v>
      </c>
    </row>
    <row r="88" spans="1:20" x14ac:dyDescent="0.3">
      <c r="A88">
        <v>84</v>
      </c>
      <c r="B88">
        <v>1</v>
      </c>
      <c r="C88">
        <v>-10785.7</v>
      </c>
      <c r="D88">
        <v>-13626.5</v>
      </c>
      <c r="E88">
        <v>-14407.2</v>
      </c>
      <c r="F88">
        <v>-20187</v>
      </c>
      <c r="G88">
        <v>4501.46</v>
      </c>
      <c r="H88">
        <v>5804.54</v>
      </c>
      <c r="I88">
        <v>-11759.2</v>
      </c>
      <c r="J88">
        <v>-1384.46</v>
      </c>
      <c r="K88">
        <v>-3445.29</v>
      </c>
      <c r="L88">
        <v>-12337.9</v>
      </c>
      <c r="M88">
        <v>-4345.1000000000004</v>
      </c>
      <c r="N88">
        <v>-1554.86</v>
      </c>
      <c r="O88">
        <v>-11542.6</v>
      </c>
      <c r="P88">
        <v>-7178.86</v>
      </c>
      <c r="Q88">
        <v>1702.73</v>
      </c>
      <c r="R88">
        <v>-11354.9</v>
      </c>
      <c r="S88">
        <v>-2135.9499999999998</v>
      </c>
      <c r="T88">
        <v>-5300.81</v>
      </c>
    </row>
    <row r="89" spans="1:20" x14ac:dyDescent="0.3">
      <c r="A89">
        <v>85</v>
      </c>
      <c r="B89">
        <v>0</v>
      </c>
      <c r="C89">
        <v>-11584.6</v>
      </c>
      <c r="D89">
        <v>-4373.8999999999996</v>
      </c>
      <c r="E89">
        <v>-8377.48</v>
      </c>
      <c r="F89">
        <v>-20187</v>
      </c>
      <c r="G89">
        <v>1243.9000000000001</v>
      </c>
      <c r="H89">
        <v>6220.01</v>
      </c>
      <c r="I89">
        <v>-10691.7</v>
      </c>
      <c r="J89">
        <v>-1087.95</v>
      </c>
      <c r="K89">
        <v>-5030.3900000000003</v>
      </c>
      <c r="L89">
        <v>-11981.6</v>
      </c>
      <c r="M89">
        <v>-4521.75</v>
      </c>
      <c r="N89">
        <v>-1956.61</v>
      </c>
      <c r="O89">
        <v>-10180.799999999999</v>
      </c>
      <c r="P89">
        <v>-4544.57</v>
      </c>
      <c r="Q89">
        <v>1343.17</v>
      </c>
      <c r="R89">
        <v>-9368.0400000000009</v>
      </c>
      <c r="S89">
        <v>-1740.01</v>
      </c>
      <c r="T89">
        <v>-4114.78</v>
      </c>
    </row>
    <row r="90" spans="1:20" x14ac:dyDescent="0.3">
      <c r="A90">
        <v>86</v>
      </c>
      <c r="B90">
        <v>1</v>
      </c>
      <c r="C90">
        <v>-9964.39</v>
      </c>
      <c r="D90">
        <v>-1836.57</v>
      </c>
      <c r="E90">
        <v>358.49200000000002</v>
      </c>
      <c r="F90">
        <v>-20187</v>
      </c>
      <c r="G90">
        <v>-1098.97</v>
      </c>
      <c r="H90">
        <v>6575.55</v>
      </c>
      <c r="I90">
        <v>-9840.76</v>
      </c>
      <c r="J90">
        <v>-850.476</v>
      </c>
      <c r="K90">
        <v>-5531.59</v>
      </c>
      <c r="L90">
        <v>-10161.700000000001</v>
      </c>
      <c r="M90">
        <v>-5032.62</v>
      </c>
      <c r="N90">
        <v>-1309.94</v>
      </c>
      <c r="O90">
        <v>-8973</v>
      </c>
      <c r="P90">
        <v>-1377.48</v>
      </c>
      <c r="Q90">
        <v>425.33300000000003</v>
      </c>
      <c r="R90">
        <v>-9259.65</v>
      </c>
      <c r="S90">
        <v>-1697.37</v>
      </c>
      <c r="T90">
        <v>-3164.88</v>
      </c>
    </row>
    <row r="91" spans="1:20" x14ac:dyDescent="0.3">
      <c r="A91">
        <v>87</v>
      </c>
      <c r="B91">
        <v>0</v>
      </c>
      <c r="C91">
        <v>-3638.03</v>
      </c>
      <c r="D91">
        <v>-5899.71</v>
      </c>
      <c r="E91">
        <v>-2673.78</v>
      </c>
      <c r="F91">
        <v>-20187</v>
      </c>
      <c r="G91">
        <v>-957.09400000000005</v>
      </c>
      <c r="H91">
        <v>6638.17</v>
      </c>
      <c r="I91">
        <v>-9285.9</v>
      </c>
      <c r="J91">
        <v>-496.72899999999998</v>
      </c>
      <c r="K91">
        <v>-5256.4</v>
      </c>
      <c r="L91">
        <v>-9108.7999999999993</v>
      </c>
      <c r="M91">
        <v>-5724.62</v>
      </c>
      <c r="N91">
        <v>-145.22399999999999</v>
      </c>
      <c r="O91">
        <v>-8415.4500000000007</v>
      </c>
      <c r="P91">
        <v>565.41600000000005</v>
      </c>
      <c r="Q91">
        <v>-923.65300000000002</v>
      </c>
      <c r="R91">
        <v>-10186</v>
      </c>
      <c r="S91">
        <v>-2090.62</v>
      </c>
      <c r="T91">
        <v>-2687.23</v>
      </c>
    </row>
    <row r="92" spans="1:20" x14ac:dyDescent="0.3">
      <c r="A92">
        <v>88</v>
      </c>
      <c r="B92">
        <v>1</v>
      </c>
      <c r="C92">
        <v>177.99700000000001</v>
      </c>
      <c r="D92">
        <v>-7338.28</v>
      </c>
      <c r="E92">
        <v>-12561.4</v>
      </c>
      <c r="F92">
        <v>-19601.2</v>
      </c>
      <c r="G92">
        <v>1150.3399999999999</v>
      </c>
      <c r="H92">
        <v>6342.56</v>
      </c>
      <c r="I92">
        <v>-9144.7199999999993</v>
      </c>
      <c r="J92">
        <v>192.58</v>
      </c>
      <c r="K92">
        <v>-5154.2700000000004</v>
      </c>
      <c r="L92">
        <v>-8985.7999999999993</v>
      </c>
      <c r="M92">
        <v>-6024.73</v>
      </c>
      <c r="N92">
        <v>942.72500000000002</v>
      </c>
      <c r="O92">
        <v>-8745.6200000000008</v>
      </c>
      <c r="P92">
        <v>1048.9000000000001</v>
      </c>
      <c r="Q92">
        <v>-1597.03</v>
      </c>
      <c r="R92">
        <v>-10921.1</v>
      </c>
      <c r="S92">
        <v>-2780.38</v>
      </c>
      <c r="T92">
        <v>-2802.6</v>
      </c>
    </row>
    <row r="93" spans="1:20" x14ac:dyDescent="0.3">
      <c r="A93">
        <v>89</v>
      </c>
      <c r="B93">
        <v>0</v>
      </c>
      <c r="C93">
        <v>-3024.95</v>
      </c>
      <c r="D93">
        <v>-5091.91</v>
      </c>
      <c r="E93">
        <v>-18892.099999999999</v>
      </c>
      <c r="F93">
        <v>-18494.2</v>
      </c>
      <c r="G93">
        <v>2918.41</v>
      </c>
      <c r="H93">
        <v>5381.67</v>
      </c>
      <c r="I93">
        <v>-9360.8700000000008</v>
      </c>
      <c r="J93">
        <v>1139.79</v>
      </c>
      <c r="K93">
        <v>-5429.9</v>
      </c>
      <c r="L93">
        <v>-9535.7099999999991</v>
      </c>
      <c r="M93">
        <v>-5731.37</v>
      </c>
      <c r="N93">
        <v>1656.51</v>
      </c>
      <c r="O93">
        <v>-9985.2900000000009</v>
      </c>
      <c r="P93">
        <v>361.39600000000002</v>
      </c>
      <c r="Q93">
        <v>-1837.2</v>
      </c>
      <c r="R93">
        <v>-10866.6</v>
      </c>
      <c r="S93">
        <v>-3707.61</v>
      </c>
      <c r="T93">
        <v>-3373.4</v>
      </c>
    </row>
    <row r="94" spans="1:20" x14ac:dyDescent="0.3">
      <c r="A94">
        <v>90</v>
      </c>
      <c r="B94">
        <v>1</v>
      </c>
      <c r="C94">
        <v>-8058.25</v>
      </c>
      <c r="D94">
        <v>-1370.21</v>
      </c>
      <c r="E94">
        <v>-13251.3</v>
      </c>
      <c r="F94">
        <v>-17740.400000000001</v>
      </c>
      <c r="G94">
        <v>2225.35</v>
      </c>
      <c r="H94">
        <v>3821.01</v>
      </c>
      <c r="I94">
        <v>-9540.2199999999993</v>
      </c>
      <c r="J94">
        <v>1991.17</v>
      </c>
      <c r="K94">
        <v>-5765.92</v>
      </c>
      <c r="L94">
        <v>-10111.5</v>
      </c>
      <c r="M94">
        <v>-5041.6099999999997</v>
      </c>
      <c r="N94">
        <v>1857.18</v>
      </c>
      <c r="O94">
        <v>-11253.9</v>
      </c>
      <c r="P94">
        <v>56.778500000000001</v>
      </c>
      <c r="Q94">
        <v>-1524.32</v>
      </c>
      <c r="R94">
        <v>-10353.4</v>
      </c>
      <c r="S94">
        <v>-4754.26</v>
      </c>
      <c r="T94">
        <v>-3967.77</v>
      </c>
    </row>
    <row r="95" spans="1:20" x14ac:dyDescent="0.3">
      <c r="A95">
        <v>91</v>
      </c>
      <c r="B95">
        <v>0</v>
      </c>
      <c r="C95">
        <v>-10676.8</v>
      </c>
      <c r="D95">
        <v>1320.03</v>
      </c>
      <c r="E95">
        <v>-132.601</v>
      </c>
      <c r="F95">
        <v>-16953.900000000001</v>
      </c>
      <c r="G95">
        <v>-417.40300000000002</v>
      </c>
      <c r="H95">
        <v>2592.7600000000002</v>
      </c>
      <c r="I95">
        <v>-9540.67</v>
      </c>
      <c r="J95">
        <v>2467.48</v>
      </c>
      <c r="K95">
        <v>-5808.58</v>
      </c>
      <c r="L95">
        <v>-10095.5</v>
      </c>
      <c r="M95">
        <v>-4485.3900000000003</v>
      </c>
      <c r="N95">
        <v>1661.01</v>
      </c>
      <c r="O95">
        <v>-11517.7</v>
      </c>
      <c r="P95">
        <v>510.85599999999999</v>
      </c>
      <c r="Q95">
        <v>-1263.71</v>
      </c>
      <c r="R95">
        <v>-10034.700000000001</v>
      </c>
      <c r="S95">
        <v>-5684.2</v>
      </c>
      <c r="T95">
        <v>-4265.63</v>
      </c>
    </row>
    <row r="96" spans="1:20" x14ac:dyDescent="0.3">
      <c r="A96">
        <v>92</v>
      </c>
      <c r="B96">
        <v>1</v>
      </c>
      <c r="C96">
        <v>-12862.8</v>
      </c>
      <c r="D96">
        <v>-743.00099999999998</v>
      </c>
      <c r="E96">
        <v>5735.45</v>
      </c>
      <c r="F96">
        <v>-15613.5</v>
      </c>
      <c r="G96">
        <v>-3517.39</v>
      </c>
      <c r="H96">
        <v>1918.47</v>
      </c>
      <c r="I96">
        <v>-9813.58</v>
      </c>
      <c r="J96">
        <v>2509.69</v>
      </c>
      <c r="K96">
        <v>-5493.44</v>
      </c>
      <c r="L96">
        <v>-9935.26</v>
      </c>
      <c r="M96">
        <v>-4345.54</v>
      </c>
      <c r="N96">
        <v>1540.24</v>
      </c>
      <c r="O96">
        <v>-11006</v>
      </c>
      <c r="P96">
        <v>652.96100000000001</v>
      </c>
      <c r="Q96">
        <v>-1557.51</v>
      </c>
      <c r="R96">
        <v>-10248.6</v>
      </c>
      <c r="S96">
        <v>-6318.08</v>
      </c>
      <c r="T96">
        <v>-4267.4399999999996</v>
      </c>
    </row>
    <row r="97" spans="1:20" x14ac:dyDescent="0.3">
      <c r="A97">
        <v>93</v>
      </c>
      <c r="B97">
        <v>0</v>
      </c>
      <c r="C97">
        <v>-15940.5</v>
      </c>
      <c r="D97">
        <v>-7163.26</v>
      </c>
      <c r="E97">
        <v>937.06600000000003</v>
      </c>
      <c r="F97">
        <v>-14072.4</v>
      </c>
      <c r="G97">
        <v>-5701.9</v>
      </c>
      <c r="H97">
        <v>1171.51</v>
      </c>
      <c r="I97">
        <v>-10581.9</v>
      </c>
      <c r="J97">
        <v>2175.4899999999998</v>
      </c>
      <c r="K97">
        <v>-5176.5</v>
      </c>
      <c r="L97">
        <v>-10326.200000000001</v>
      </c>
      <c r="M97">
        <v>-4189.33</v>
      </c>
      <c r="N97">
        <v>1482.57</v>
      </c>
      <c r="O97">
        <v>-10568.7</v>
      </c>
      <c r="P97">
        <v>260.17700000000002</v>
      </c>
      <c r="Q97">
        <v>-1992.96</v>
      </c>
      <c r="R97">
        <v>-10820.7</v>
      </c>
      <c r="S97">
        <v>-6557.82</v>
      </c>
      <c r="T97">
        <v>-4089.89</v>
      </c>
    </row>
    <row r="98" spans="1:20" x14ac:dyDescent="0.3">
      <c r="A98">
        <v>94</v>
      </c>
      <c r="B98">
        <v>1</v>
      </c>
      <c r="C98">
        <v>-16701.900000000001</v>
      </c>
      <c r="D98">
        <v>-12899.1</v>
      </c>
      <c r="E98">
        <v>-5817.72</v>
      </c>
      <c r="F98">
        <v>-12180.7</v>
      </c>
      <c r="G98">
        <v>-5675.98</v>
      </c>
      <c r="H98">
        <v>46.304000000000002</v>
      </c>
      <c r="I98">
        <v>-11217.6</v>
      </c>
      <c r="J98">
        <v>1623.33</v>
      </c>
      <c r="K98">
        <v>-4998.05</v>
      </c>
      <c r="L98">
        <v>-10764.4</v>
      </c>
      <c r="M98">
        <v>-3619.46</v>
      </c>
      <c r="N98">
        <v>1206.94</v>
      </c>
      <c r="O98">
        <v>-10546.9</v>
      </c>
      <c r="P98">
        <v>-312.86700000000002</v>
      </c>
      <c r="Q98">
        <v>-2231.35</v>
      </c>
      <c r="R98">
        <v>-11374.7</v>
      </c>
      <c r="S98">
        <v>-6538.29</v>
      </c>
      <c r="T98">
        <v>-3853.32</v>
      </c>
    </row>
    <row r="99" spans="1:20" x14ac:dyDescent="0.3">
      <c r="A99">
        <v>95</v>
      </c>
      <c r="B99">
        <v>0</v>
      </c>
      <c r="C99">
        <v>-12325.5</v>
      </c>
      <c r="D99">
        <v>-12761.4</v>
      </c>
      <c r="E99">
        <v>-7925.96</v>
      </c>
      <c r="F99">
        <v>-10260.4</v>
      </c>
      <c r="G99">
        <v>-3846.05</v>
      </c>
      <c r="H99">
        <v>-494.49200000000002</v>
      </c>
      <c r="I99">
        <v>-11279.8</v>
      </c>
      <c r="J99">
        <v>1010.78</v>
      </c>
      <c r="K99">
        <v>-4703.8100000000004</v>
      </c>
      <c r="L99">
        <v>-10375.299999999999</v>
      </c>
      <c r="M99">
        <v>-2848.44</v>
      </c>
      <c r="N99">
        <v>714.72</v>
      </c>
      <c r="O99">
        <v>-10470.6</v>
      </c>
      <c r="P99">
        <v>-826.88</v>
      </c>
      <c r="Q99">
        <v>-2291.29</v>
      </c>
      <c r="R99">
        <v>-11634</v>
      </c>
      <c r="S99">
        <v>-6381.64</v>
      </c>
      <c r="T99">
        <v>-3557.26</v>
      </c>
    </row>
    <row r="100" spans="1:20" x14ac:dyDescent="0.3">
      <c r="A100">
        <v>96</v>
      </c>
      <c r="B100">
        <v>1</v>
      </c>
      <c r="C100">
        <v>-7423.76</v>
      </c>
      <c r="D100">
        <v>-8755.59</v>
      </c>
      <c r="E100">
        <v>-6431.6</v>
      </c>
      <c r="F100">
        <v>-9246.8799999999992</v>
      </c>
      <c r="G100">
        <v>-1962.99</v>
      </c>
      <c r="H100">
        <v>619.80700000000002</v>
      </c>
      <c r="I100">
        <v>-11121.3</v>
      </c>
      <c r="J100">
        <v>515.83699999999999</v>
      </c>
      <c r="K100">
        <v>-4132.13</v>
      </c>
      <c r="L100">
        <v>-9447.1299999999992</v>
      </c>
      <c r="M100">
        <v>-2274.0300000000002</v>
      </c>
      <c r="N100">
        <v>160.74700000000001</v>
      </c>
      <c r="O100">
        <v>-10057</v>
      </c>
      <c r="P100">
        <v>-1144.73</v>
      </c>
      <c r="Q100">
        <v>-2291.29</v>
      </c>
      <c r="R100">
        <v>-11419.7</v>
      </c>
      <c r="S100">
        <v>-6027</v>
      </c>
      <c r="T100">
        <v>-3260.75</v>
      </c>
    </row>
    <row r="101" spans="1:20" x14ac:dyDescent="0.3">
      <c r="A101">
        <v>97</v>
      </c>
      <c r="B101">
        <v>0</v>
      </c>
      <c r="C101">
        <v>-6316.69</v>
      </c>
      <c r="D101">
        <v>-5503.48</v>
      </c>
      <c r="E101">
        <v>-5353.15</v>
      </c>
      <c r="F101">
        <v>-7601.34</v>
      </c>
      <c r="G101">
        <v>-1108.4100000000001</v>
      </c>
      <c r="H101">
        <v>2538.2800000000002</v>
      </c>
      <c r="I101">
        <v>-11022.3</v>
      </c>
      <c r="J101">
        <v>101.26600000000001</v>
      </c>
      <c r="K101">
        <v>-3616.75</v>
      </c>
      <c r="L101">
        <v>-8752.85</v>
      </c>
      <c r="M101">
        <v>-1956.63</v>
      </c>
      <c r="N101">
        <v>-196.15899999999999</v>
      </c>
      <c r="O101">
        <v>-9543.4</v>
      </c>
      <c r="P101">
        <v>-1087.98</v>
      </c>
      <c r="Q101">
        <v>-2349.86</v>
      </c>
      <c r="R101">
        <v>-10789.4</v>
      </c>
      <c r="S101">
        <v>-5494.83</v>
      </c>
      <c r="T101">
        <v>-2964.69</v>
      </c>
    </row>
    <row r="102" spans="1:20" x14ac:dyDescent="0.3">
      <c r="A102">
        <v>98</v>
      </c>
      <c r="B102">
        <v>1</v>
      </c>
      <c r="C102">
        <v>-6988.72</v>
      </c>
      <c r="D102">
        <v>-3936.44</v>
      </c>
      <c r="E102">
        <v>-5606.51</v>
      </c>
      <c r="F102">
        <v>-4678.91</v>
      </c>
      <c r="G102">
        <v>-69.060599999999994</v>
      </c>
      <c r="H102">
        <v>3221.7</v>
      </c>
      <c r="I102">
        <v>-10884.7</v>
      </c>
      <c r="J102">
        <v>-313.76</v>
      </c>
      <c r="K102">
        <v>-3222.16</v>
      </c>
      <c r="L102">
        <v>-8435.44</v>
      </c>
      <c r="M102">
        <v>-1837.21</v>
      </c>
      <c r="N102">
        <v>-355.08800000000002</v>
      </c>
      <c r="O102">
        <v>-9127.4599999999991</v>
      </c>
      <c r="P102">
        <v>-850.49599999999998</v>
      </c>
      <c r="Q102">
        <v>-2468.37</v>
      </c>
      <c r="R102">
        <v>-10018.799999999999</v>
      </c>
      <c r="S102">
        <v>-4843.2299999999996</v>
      </c>
      <c r="T102">
        <v>-2629.13</v>
      </c>
    </row>
    <row r="103" spans="1:20" x14ac:dyDescent="0.3">
      <c r="A103">
        <v>99</v>
      </c>
      <c r="B103">
        <v>0</v>
      </c>
      <c r="C103">
        <v>-7737.94</v>
      </c>
      <c r="D103">
        <v>-2968.35</v>
      </c>
      <c r="E103">
        <v>-6315.77</v>
      </c>
      <c r="F103">
        <v>-2672.29</v>
      </c>
      <c r="G103">
        <v>1844.4</v>
      </c>
      <c r="H103">
        <v>2514.73</v>
      </c>
      <c r="I103">
        <v>-10472.5</v>
      </c>
      <c r="J103">
        <v>-611.18499999999995</v>
      </c>
      <c r="K103">
        <v>-3002.37</v>
      </c>
      <c r="L103">
        <v>-8218.4</v>
      </c>
      <c r="M103">
        <v>-1758.65</v>
      </c>
      <c r="N103">
        <v>-473.14600000000002</v>
      </c>
      <c r="O103">
        <v>-8830.9500000000007</v>
      </c>
      <c r="P103">
        <v>-652.97299999999996</v>
      </c>
      <c r="Q103">
        <v>-2625.94</v>
      </c>
      <c r="R103">
        <v>-9404.91</v>
      </c>
      <c r="S103">
        <v>-4171.6499999999996</v>
      </c>
      <c r="T103">
        <v>-2293.11</v>
      </c>
    </row>
    <row r="104" spans="1:20" x14ac:dyDescent="0.3">
      <c r="A104">
        <v>100</v>
      </c>
      <c r="B104">
        <v>1</v>
      </c>
      <c r="C104">
        <v>-8646.09</v>
      </c>
      <c r="D104">
        <v>-2137.38</v>
      </c>
      <c r="E104">
        <v>-6462.48</v>
      </c>
      <c r="F104">
        <v>-1938.48</v>
      </c>
      <c r="G104">
        <v>3684.8</v>
      </c>
      <c r="H104">
        <v>1682.39</v>
      </c>
      <c r="I104">
        <v>-9938</v>
      </c>
      <c r="J104">
        <v>-906.32799999999997</v>
      </c>
      <c r="K104">
        <v>-2982.85</v>
      </c>
      <c r="L104">
        <v>-7942.32</v>
      </c>
      <c r="M104">
        <v>-1718.24</v>
      </c>
      <c r="N104">
        <v>-689.73599999999999</v>
      </c>
      <c r="O104">
        <v>-8534.89</v>
      </c>
      <c r="P104">
        <v>-494.49700000000001</v>
      </c>
      <c r="Q104">
        <v>-2764.89</v>
      </c>
      <c r="R104">
        <v>-9087.0499999999993</v>
      </c>
      <c r="S104">
        <v>-3597.69</v>
      </c>
      <c r="T104">
        <v>-1938.03</v>
      </c>
    </row>
    <row r="105" spans="1:20" x14ac:dyDescent="0.3">
      <c r="A105">
        <v>101</v>
      </c>
      <c r="B105">
        <v>0</v>
      </c>
      <c r="C105">
        <v>-9242.7800000000007</v>
      </c>
      <c r="D105">
        <v>-1309.1600000000001</v>
      </c>
      <c r="E105">
        <v>-5284.21</v>
      </c>
      <c r="F105">
        <v>-1444.91</v>
      </c>
      <c r="G105">
        <v>4776.43</v>
      </c>
      <c r="H105">
        <v>1304.58</v>
      </c>
      <c r="I105">
        <v>-9503.4500000000007</v>
      </c>
      <c r="J105">
        <v>-1262.33</v>
      </c>
      <c r="K105">
        <v>-2865.25</v>
      </c>
      <c r="L105">
        <v>-7489.62</v>
      </c>
      <c r="M105">
        <v>-1757.74</v>
      </c>
      <c r="N105">
        <v>-907.69799999999998</v>
      </c>
      <c r="O105">
        <v>-8121.24</v>
      </c>
      <c r="P105">
        <v>-454.07799999999997</v>
      </c>
      <c r="Q105">
        <v>-2843.9</v>
      </c>
      <c r="R105">
        <v>-8948.5499999999993</v>
      </c>
      <c r="S105">
        <v>-3162.68</v>
      </c>
      <c r="T105">
        <v>-1621.08</v>
      </c>
    </row>
    <row r="106" spans="1:20" x14ac:dyDescent="0.3">
      <c r="A106">
        <v>102</v>
      </c>
      <c r="B106">
        <v>1</v>
      </c>
      <c r="C106">
        <v>-8933.16</v>
      </c>
      <c r="D106">
        <v>-9.6257800000000007</v>
      </c>
      <c r="E106">
        <v>-3838.4</v>
      </c>
      <c r="F106">
        <v>-775.15899999999999</v>
      </c>
      <c r="G106">
        <v>4744.72</v>
      </c>
      <c r="H106">
        <v>697.524</v>
      </c>
      <c r="I106">
        <v>-8990.81</v>
      </c>
      <c r="J106">
        <v>-1519.79</v>
      </c>
      <c r="K106">
        <v>-2667.73</v>
      </c>
      <c r="L106">
        <v>-6936.09</v>
      </c>
      <c r="M106">
        <v>-1719.15</v>
      </c>
      <c r="N106">
        <v>-987.62300000000005</v>
      </c>
      <c r="O106">
        <v>-7588.15</v>
      </c>
      <c r="P106">
        <v>-571.67600000000004</v>
      </c>
      <c r="Q106">
        <v>-3040.05</v>
      </c>
      <c r="R106">
        <v>-8654.33</v>
      </c>
      <c r="S106">
        <v>-2865.25</v>
      </c>
      <c r="T106">
        <v>-1559.76</v>
      </c>
    </row>
    <row r="107" spans="1:20" x14ac:dyDescent="0.3">
      <c r="A107">
        <v>103</v>
      </c>
      <c r="B107">
        <v>0</v>
      </c>
      <c r="C107">
        <v>-8181.19</v>
      </c>
      <c r="D107">
        <v>1610.52</v>
      </c>
      <c r="E107">
        <v>-3415.57</v>
      </c>
      <c r="F107">
        <v>-257.92899999999997</v>
      </c>
      <c r="G107">
        <v>3604.13</v>
      </c>
      <c r="H107">
        <v>-779.08299999999997</v>
      </c>
      <c r="I107">
        <v>-8456.81</v>
      </c>
      <c r="J107">
        <v>-1619.7</v>
      </c>
      <c r="K107">
        <v>-2509.25</v>
      </c>
      <c r="L107">
        <v>-6422.53</v>
      </c>
      <c r="M107">
        <v>-1561.59</v>
      </c>
      <c r="N107">
        <v>-1065.72</v>
      </c>
      <c r="O107">
        <v>-7093.66</v>
      </c>
      <c r="P107">
        <v>-788.72199999999998</v>
      </c>
      <c r="Q107">
        <v>-3238.95</v>
      </c>
      <c r="R107">
        <v>-7985.04</v>
      </c>
      <c r="S107">
        <v>-2667.73</v>
      </c>
      <c r="T107">
        <v>-1873.5</v>
      </c>
    </row>
    <row r="108" spans="1:20" x14ac:dyDescent="0.3">
      <c r="A108">
        <v>104</v>
      </c>
      <c r="B108">
        <v>1</v>
      </c>
      <c r="C108">
        <v>-7978.62</v>
      </c>
      <c r="D108">
        <v>2429.3200000000002</v>
      </c>
      <c r="E108">
        <v>-4414.4399999999996</v>
      </c>
      <c r="F108">
        <v>-489.90499999999997</v>
      </c>
      <c r="G108">
        <v>1926.33</v>
      </c>
      <c r="H108">
        <v>-2519.12</v>
      </c>
      <c r="I108">
        <v>-8021.8</v>
      </c>
      <c r="J108">
        <v>-1541.61</v>
      </c>
      <c r="K108">
        <v>-2351.69</v>
      </c>
      <c r="L108">
        <v>-5987.06</v>
      </c>
      <c r="M108">
        <v>-1325.02</v>
      </c>
      <c r="N108">
        <v>-1223.73</v>
      </c>
      <c r="O108">
        <v>-6756.72</v>
      </c>
      <c r="P108">
        <v>-1045.27</v>
      </c>
      <c r="Q108">
        <v>-3337.48</v>
      </c>
      <c r="R108">
        <v>-7096.42</v>
      </c>
      <c r="S108">
        <v>-2548.3000000000002</v>
      </c>
      <c r="T108">
        <v>-2406.58</v>
      </c>
    </row>
    <row r="109" spans="1:20" x14ac:dyDescent="0.3">
      <c r="A109">
        <v>105</v>
      </c>
      <c r="B109">
        <v>0</v>
      </c>
      <c r="C109">
        <v>-8254.69</v>
      </c>
      <c r="D109">
        <v>1512.23</v>
      </c>
      <c r="E109">
        <v>-6250.26</v>
      </c>
      <c r="F109">
        <v>-1337.19</v>
      </c>
      <c r="G109">
        <v>187.667</v>
      </c>
      <c r="H109">
        <v>-3689.34</v>
      </c>
      <c r="I109">
        <v>-7607.23</v>
      </c>
      <c r="J109">
        <v>-1364.07</v>
      </c>
      <c r="K109">
        <v>-2154.17</v>
      </c>
      <c r="L109">
        <v>-5612</v>
      </c>
      <c r="M109">
        <v>-1087.54</v>
      </c>
      <c r="N109">
        <v>-1401.27</v>
      </c>
      <c r="O109">
        <v>-6597.78</v>
      </c>
      <c r="P109">
        <v>-1302.28</v>
      </c>
      <c r="Q109">
        <v>-3416.95</v>
      </c>
      <c r="R109">
        <v>-6304.95</v>
      </c>
      <c r="S109">
        <v>-2586.88</v>
      </c>
      <c r="T109">
        <v>-2881.56</v>
      </c>
    </row>
    <row r="110" spans="1:20" x14ac:dyDescent="0.3">
      <c r="A110">
        <v>106</v>
      </c>
      <c r="B110">
        <v>1</v>
      </c>
      <c r="C110">
        <v>-8434.07</v>
      </c>
      <c r="D110">
        <v>-579.20899999999995</v>
      </c>
      <c r="E110">
        <v>-7190.36</v>
      </c>
      <c r="F110">
        <v>-2344.7800000000002</v>
      </c>
      <c r="G110">
        <v>-1413.42</v>
      </c>
      <c r="H110">
        <v>-4147.1000000000004</v>
      </c>
      <c r="I110">
        <v>-7172.68</v>
      </c>
      <c r="J110">
        <v>-1205.5899999999999</v>
      </c>
      <c r="K110">
        <v>-1976.17</v>
      </c>
      <c r="L110">
        <v>-5216.95</v>
      </c>
      <c r="M110">
        <v>-909.53499999999997</v>
      </c>
      <c r="N110">
        <v>-1540.23</v>
      </c>
      <c r="O110">
        <v>-6421.16</v>
      </c>
      <c r="P110">
        <v>-1558.83</v>
      </c>
      <c r="Q110">
        <v>-3378.36</v>
      </c>
      <c r="R110">
        <v>-5730.98</v>
      </c>
      <c r="S110">
        <v>-2724.92</v>
      </c>
      <c r="T110">
        <v>-3100.91</v>
      </c>
    </row>
    <row r="111" spans="1:20" x14ac:dyDescent="0.3">
      <c r="A111">
        <v>107</v>
      </c>
      <c r="B111">
        <v>0</v>
      </c>
      <c r="C111">
        <v>-8532.14</v>
      </c>
      <c r="D111">
        <v>-1816.3</v>
      </c>
      <c r="E111">
        <v>-6057.18</v>
      </c>
      <c r="F111">
        <v>-3039.57</v>
      </c>
      <c r="G111">
        <v>-2582.73</v>
      </c>
      <c r="H111">
        <v>-3914.68</v>
      </c>
      <c r="I111">
        <v>-6796.69</v>
      </c>
      <c r="J111">
        <v>-1028.51</v>
      </c>
      <c r="K111">
        <v>-1818.15</v>
      </c>
      <c r="L111">
        <v>-4880.47</v>
      </c>
      <c r="M111">
        <v>-731.995</v>
      </c>
      <c r="N111">
        <v>-1580.2</v>
      </c>
      <c r="O111">
        <v>-6105.59</v>
      </c>
      <c r="P111">
        <v>-1776.8</v>
      </c>
      <c r="Q111">
        <v>-3279.37</v>
      </c>
      <c r="R111">
        <v>-5315.49</v>
      </c>
      <c r="S111">
        <v>-2941.5</v>
      </c>
      <c r="T111">
        <v>-3042.8</v>
      </c>
    </row>
    <row r="112" spans="1:20" x14ac:dyDescent="0.3">
      <c r="A112">
        <v>108</v>
      </c>
      <c r="B112">
        <v>1</v>
      </c>
      <c r="C112">
        <v>-8729.2000000000007</v>
      </c>
      <c r="D112">
        <v>-1330.12</v>
      </c>
      <c r="E112">
        <v>-4938.12</v>
      </c>
      <c r="F112">
        <v>-3141.8</v>
      </c>
      <c r="G112">
        <v>-3119.5</v>
      </c>
      <c r="H112">
        <v>-3263.09</v>
      </c>
      <c r="I112">
        <v>-6441.62</v>
      </c>
      <c r="J112">
        <v>-791.48500000000001</v>
      </c>
      <c r="K112">
        <v>-1718.7</v>
      </c>
      <c r="L112">
        <v>-4603.9399999999996</v>
      </c>
      <c r="M112">
        <v>-553.99400000000003</v>
      </c>
      <c r="N112">
        <v>-1638.76</v>
      </c>
      <c r="O112">
        <v>-5750.05</v>
      </c>
      <c r="P112">
        <v>-1856.73</v>
      </c>
      <c r="Q112">
        <v>-3219.88</v>
      </c>
      <c r="R112">
        <v>-4979.47</v>
      </c>
      <c r="S112">
        <v>-3198.51</v>
      </c>
      <c r="T112">
        <v>-2865.26</v>
      </c>
    </row>
    <row r="113" spans="1:20" x14ac:dyDescent="0.3">
      <c r="A113">
        <v>109</v>
      </c>
      <c r="B113">
        <v>0</v>
      </c>
      <c r="C113">
        <v>-8829.58</v>
      </c>
      <c r="D113">
        <v>-692.03099999999995</v>
      </c>
      <c r="E113">
        <v>-5992.25</v>
      </c>
      <c r="F113">
        <v>-2729.54</v>
      </c>
      <c r="G113">
        <v>-3044.19</v>
      </c>
      <c r="H113">
        <v>-2767.2</v>
      </c>
      <c r="I113">
        <v>-6085.61</v>
      </c>
      <c r="J113">
        <v>-613.02099999999996</v>
      </c>
      <c r="K113">
        <v>-1757.28</v>
      </c>
      <c r="L113">
        <v>-4385.97</v>
      </c>
      <c r="M113">
        <v>-474.05900000000003</v>
      </c>
      <c r="N113">
        <v>-1718.23</v>
      </c>
      <c r="O113">
        <v>-5394.51</v>
      </c>
      <c r="P113">
        <v>-1837.21</v>
      </c>
      <c r="Q113">
        <v>-3160.86</v>
      </c>
      <c r="R113">
        <v>-4682.95</v>
      </c>
      <c r="S113">
        <v>-3357.46</v>
      </c>
      <c r="T113">
        <v>-2687.26</v>
      </c>
    </row>
    <row r="114" spans="1:20" x14ac:dyDescent="0.3">
      <c r="A114">
        <v>110</v>
      </c>
      <c r="B114">
        <v>1</v>
      </c>
      <c r="C114">
        <v>-8731.52</v>
      </c>
      <c r="D114">
        <v>-1373.86</v>
      </c>
      <c r="E114">
        <v>-7520.36</v>
      </c>
      <c r="F114">
        <v>-2312.1999999999998</v>
      </c>
      <c r="G114">
        <v>-2532.02</v>
      </c>
      <c r="H114">
        <v>-2665.89</v>
      </c>
      <c r="I114">
        <v>-5750.05</v>
      </c>
      <c r="J114">
        <v>-474.98599999999999</v>
      </c>
      <c r="K114">
        <v>-1875.79</v>
      </c>
      <c r="L114">
        <v>-4325.5600000000004</v>
      </c>
      <c r="M114">
        <v>-493.58</v>
      </c>
      <c r="N114">
        <v>-1718.7</v>
      </c>
      <c r="O114">
        <v>-5097.53</v>
      </c>
      <c r="P114">
        <v>-1739.14</v>
      </c>
      <c r="Q114">
        <v>-3120.89</v>
      </c>
      <c r="R114">
        <v>-4445.46</v>
      </c>
      <c r="S114">
        <v>-3377.9</v>
      </c>
      <c r="T114">
        <v>-2568.2800000000002</v>
      </c>
    </row>
    <row r="115" spans="1:20" x14ac:dyDescent="0.3">
      <c r="A115">
        <v>111</v>
      </c>
      <c r="B115">
        <v>0</v>
      </c>
      <c r="C115">
        <v>-8456.3799999999992</v>
      </c>
      <c r="D115">
        <v>-2875.04</v>
      </c>
      <c r="E115">
        <v>-7901.91</v>
      </c>
      <c r="F115">
        <v>-2407.48</v>
      </c>
      <c r="G115">
        <v>-1978.03</v>
      </c>
      <c r="H115">
        <v>-2725.84</v>
      </c>
      <c r="I115">
        <v>-5394.51</v>
      </c>
      <c r="J115">
        <v>-356.00900000000001</v>
      </c>
      <c r="K115">
        <v>-2033.34</v>
      </c>
      <c r="L115">
        <v>-4365.0600000000004</v>
      </c>
      <c r="M115">
        <v>-591.64499999999998</v>
      </c>
      <c r="N115">
        <v>-1659.67</v>
      </c>
      <c r="O115">
        <v>-4919.0600000000004</v>
      </c>
      <c r="P115">
        <v>-1561.61</v>
      </c>
      <c r="Q115">
        <v>-3081.85</v>
      </c>
      <c r="R115">
        <v>-4267.46</v>
      </c>
      <c r="S115">
        <v>-3279.84</v>
      </c>
      <c r="T115">
        <v>-2586.88</v>
      </c>
    </row>
    <row r="116" spans="1:20" x14ac:dyDescent="0.3">
      <c r="A116">
        <v>112</v>
      </c>
      <c r="B116">
        <v>1</v>
      </c>
      <c r="C116">
        <v>-8119.89</v>
      </c>
      <c r="D116">
        <v>-3361.17</v>
      </c>
      <c r="E116">
        <v>-7353.5</v>
      </c>
      <c r="F116">
        <v>-2822.04</v>
      </c>
      <c r="G116">
        <v>-1757.74</v>
      </c>
      <c r="H116">
        <v>-2784.4</v>
      </c>
      <c r="I116">
        <v>-5117.05</v>
      </c>
      <c r="J116">
        <v>-316.03899999999999</v>
      </c>
      <c r="K116">
        <v>-2172.31</v>
      </c>
      <c r="L116">
        <v>-4443.6099999999997</v>
      </c>
      <c r="M116">
        <v>-769.18299999999999</v>
      </c>
      <c r="N116">
        <v>-1600.18</v>
      </c>
      <c r="O116">
        <v>-4917.67</v>
      </c>
      <c r="P116">
        <v>-1383.6</v>
      </c>
      <c r="Q116">
        <v>-3022.36</v>
      </c>
      <c r="R116">
        <v>-4187.5200000000004</v>
      </c>
      <c r="S116">
        <v>-3063.26</v>
      </c>
      <c r="T116">
        <v>-2724.91</v>
      </c>
    </row>
    <row r="117" spans="1:20" x14ac:dyDescent="0.3">
      <c r="A117">
        <v>113</v>
      </c>
      <c r="B117">
        <v>0</v>
      </c>
      <c r="C117">
        <v>-8019.04</v>
      </c>
      <c r="D117">
        <v>-2085.88</v>
      </c>
      <c r="E117">
        <v>-6366.35</v>
      </c>
      <c r="F117">
        <v>-3295.63</v>
      </c>
      <c r="G117">
        <v>-1894.84</v>
      </c>
      <c r="H117">
        <v>-3000.51</v>
      </c>
      <c r="I117">
        <v>-4919.53</v>
      </c>
      <c r="J117">
        <v>-296.52</v>
      </c>
      <c r="K117">
        <v>-2309.87</v>
      </c>
      <c r="L117">
        <v>-4601.16</v>
      </c>
      <c r="M117">
        <v>-927.66700000000003</v>
      </c>
      <c r="N117">
        <v>-1541.16</v>
      </c>
      <c r="O117">
        <v>-5055.7</v>
      </c>
      <c r="P117">
        <v>-1225.58</v>
      </c>
      <c r="Q117">
        <v>-3021.89</v>
      </c>
      <c r="R117">
        <v>-4265.6000000000004</v>
      </c>
      <c r="S117">
        <v>-2747.69</v>
      </c>
      <c r="T117">
        <v>-2941.49</v>
      </c>
    </row>
    <row r="118" spans="1:20" x14ac:dyDescent="0.3">
      <c r="A118">
        <v>114</v>
      </c>
      <c r="B118">
        <v>1</v>
      </c>
      <c r="C118">
        <v>-8293.24</v>
      </c>
      <c r="D118">
        <v>-500.57400000000001</v>
      </c>
      <c r="E118">
        <v>-5495.38</v>
      </c>
      <c r="F118">
        <v>-3828.71</v>
      </c>
      <c r="G118">
        <v>-1995.23</v>
      </c>
      <c r="H118">
        <v>-3121.36</v>
      </c>
      <c r="I118">
        <v>-4761.04</v>
      </c>
      <c r="J118">
        <v>-276.53500000000003</v>
      </c>
      <c r="K118">
        <v>-2448.84</v>
      </c>
      <c r="L118">
        <v>-4720.6099999999997</v>
      </c>
      <c r="M118">
        <v>-1007.14</v>
      </c>
      <c r="N118">
        <v>-1501.19</v>
      </c>
      <c r="O118">
        <v>-5194.2</v>
      </c>
      <c r="P118">
        <v>-1126.1199999999999</v>
      </c>
      <c r="Q118">
        <v>-3061.4</v>
      </c>
      <c r="R118">
        <v>-4443.1400000000003</v>
      </c>
      <c r="S118">
        <v>-2411.67</v>
      </c>
      <c r="T118">
        <v>-3237.54</v>
      </c>
    </row>
    <row r="119" spans="1:20" x14ac:dyDescent="0.3">
      <c r="A119">
        <v>115</v>
      </c>
      <c r="B119">
        <v>0</v>
      </c>
      <c r="C119">
        <v>-8903.93</v>
      </c>
      <c r="D119">
        <v>352.27600000000001</v>
      </c>
      <c r="E119">
        <v>-4745.26</v>
      </c>
      <c r="F119">
        <v>-4284.18</v>
      </c>
      <c r="G119">
        <v>-1838.61</v>
      </c>
      <c r="H119">
        <v>-2886.19</v>
      </c>
      <c r="I119">
        <v>-4701.09</v>
      </c>
      <c r="J119">
        <v>-335.09100000000001</v>
      </c>
      <c r="K119">
        <v>-2566.89</v>
      </c>
      <c r="L119">
        <v>-4838.1899999999996</v>
      </c>
      <c r="M119">
        <v>-1066.17</v>
      </c>
      <c r="N119">
        <v>-1579.26</v>
      </c>
      <c r="O119">
        <v>-5332.23</v>
      </c>
      <c r="P119">
        <v>-1184.21</v>
      </c>
      <c r="Q119">
        <v>-3061.87</v>
      </c>
      <c r="R119">
        <v>-4660.18</v>
      </c>
      <c r="S119">
        <v>-2076.11</v>
      </c>
      <c r="T119">
        <v>-3495.02</v>
      </c>
    </row>
    <row r="120" spans="1:20" x14ac:dyDescent="0.3">
      <c r="A120">
        <v>116</v>
      </c>
      <c r="B120">
        <v>1</v>
      </c>
      <c r="C120">
        <v>-9595.9599999999991</v>
      </c>
      <c r="D120">
        <v>729.67200000000003</v>
      </c>
      <c r="E120">
        <v>-4169.87</v>
      </c>
      <c r="F120">
        <v>-4698.28</v>
      </c>
      <c r="G120">
        <v>-1386.41</v>
      </c>
      <c r="H120">
        <v>-2549.6999999999998</v>
      </c>
      <c r="I120">
        <v>-4740.12</v>
      </c>
      <c r="J120">
        <v>-434.08699999999999</v>
      </c>
      <c r="K120">
        <v>-2666.35</v>
      </c>
      <c r="L120">
        <v>-5055.2299999999996</v>
      </c>
      <c r="M120">
        <v>-1145.18</v>
      </c>
      <c r="N120">
        <v>-1678.73</v>
      </c>
      <c r="O120">
        <v>-5470.73</v>
      </c>
      <c r="P120">
        <v>-1381.27</v>
      </c>
      <c r="Q120">
        <v>-3061.4</v>
      </c>
      <c r="R120">
        <v>-4955.76</v>
      </c>
      <c r="S120">
        <v>-1779.12</v>
      </c>
      <c r="T120">
        <v>-3712.06</v>
      </c>
    </row>
    <row r="121" spans="1:20" x14ac:dyDescent="0.3">
      <c r="A121">
        <v>117</v>
      </c>
      <c r="B121">
        <v>0</v>
      </c>
      <c r="C121">
        <v>-10032.799999999999</v>
      </c>
      <c r="D121">
        <v>888.15899999999999</v>
      </c>
      <c r="E121">
        <v>-4263.26</v>
      </c>
      <c r="F121">
        <v>-5230.8900000000003</v>
      </c>
      <c r="G121">
        <v>-910.48599999999999</v>
      </c>
      <c r="H121">
        <v>-2507.39</v>
      </c>
      <c r="I121">
        <v>-4897.21</v>
      </c>
      <c r="J121">
        <v>-513.096</v>
      </c>
      <c r="K121">
        <v>-2725.37</v>
      </c>
      <c r="L121">
        <v>-5272.74</v>
      </c>
      <c r="M121">
        <v>-1263.22</v>
      </c>
      <c r="N121">
        <v>-1737.75</v>
      </c>
      <c r="O121">
        <v>-5628.28</v>
      </c>
      <c r="P121">
        <v>-1598.78</v>
      </c>
      <c r="Q121">
        <v>-3061.87</v>
      </c>
      <c r="R121">
        <v>-5291.79</v>
      </c>
      <c r="S121">
        <v>-1581.13</v>
      </c>
      <c r="T121">
        <v>-3910.05</v>
      </c>
    </row>
    <row r="122" spans="1:20" x14ac:dyDescent="0.3">
      <c r="A122">
        <v>118</v>
      </c>
      <c r="B122">
        <v>1</v>
      </c>
      <c r="C122">
        <v>-9840.48</v>
      </c>
      <c r="D122">
        <v>694.38300000000004</v>
      </c>
      <c r="E122">
        <v>-5382.35</v>
      </c>
      <c r="F122">
        <v>-5784.43</v>
      </c>
      <c r="G122">
        <v>-789.63</v>
      </c>
      <c r="H122">
        <v>-2724.43</v>
      </c>
      <c r="I122">
        <v>-5153.75</v>
      </c>
      <c r="J122">
        <v>-611.62300000000005</v>
      </c>
      <c r="K122">
        <v>-2706.79</v>
      </c>
      <c r="L122">
        <v>-5489.78</v>
      </c>
      <c r="M122">
        <v>-1421.24</v>
      </c>
      <c r="N122">
        <v>-1797.24</v>
      </c>
      <c r="O122">
        <v>-5825.81</v>
      </c>
      <c r="P122">
        <v>-1737.75</v>
      </c>
      <c r="Q122">
        <v>-2983.33</v>
      </c>
      <c r="R122">
        <v>-5666.38</v>
      </c>
      <c r="S122">
        <v>-1462.15</v>
      </c>
      <c r="T122">
        <v>-4126.62</v>
      </c>
    </row>
    <row r="123" spans="1:20" x14ac:dyDescent="0.3">
      <c r="A123">
        <v>119</v>
      </c>
      <c r="B123">
        <v>0</v>
      </c>
      <c r="C123">
        <v>-8993.7099999999991</v>
      </c>
      <c r="D123">
        <v>-14.353199999999999</v>
      </c>
      <c r="E123">
        <v>-6515.03</v>
      </c>
      <c r="F123">
        <v>-6258.95</v>
      </c>
      <c r="G123">
        <v>-849.12099999999998</v>
      </c>
      <c r="H123">
        <v>-2961.46</v>
      </c>
      <c r="I123">
        <v>-5488.84</v>
      </c>
      <c r="J123">
        <v>-691.10199999999998</v>
      </c>
      <c r="K123">
        <v>-2607.79</v>
      </c>
      <c r="L123">
        <v>-5707.29</v>
      </c>
      <c r="M123">
        <v>-1637.81</v>
      </c>
      <c r="N123">
        <v>-1875.78</v>
      </c>
      <c r="O123">
        <v>-5984.29</v>
      </c>
      <c r="P123">
        <v>-1738.69</v>
      </c>
      <c r="Q123">
        <v>-2923.36</v>
      </c>
      <c r="R123">
        <v>-6081.41</v>
      </c>
      <c r="S123">
        <v>-1383.14</v>
      </c>
      <c r="T123">
        <v>-4286.05</v>
      </c>
    </row>
    <row r="124" spans="1:20" x14ac:dyDescent="0.3">
      <c r="A124">
        <v>120</v>
      </c>
      <c r="B124">
        <v>1</v>
      </c>
      <c r="C124">
        <v>-8200.33</v>
      </c>
      <c r="D124">
        <v>-630.19799999999998</v>
      </c>
      <c r="E124">
        <v>-6872.92</v>
      </c>
      <c r="F124">
        <v>-6810.6</v>
      </c>
      <c r="G124">
        <v>-966.69500000000005</v>
      </c>
      <c r="H124">
        <v>-3159.45</v>
      </c>
      <c r="I124">
        <v>-5844.85</v>
      </c>
      <c r="J124">
        <v>-750.12300000000005</v>
      </c>
      <c r="K124">
        <v>-2528.79</v>
      </c>
      <c r="L124">
        <v>-5846.26</v>
      </c>
      <c r="M124">
        <v>-1875.31</v>
      </c>
      <c r="N124">
        <v>-1955.26</v>
      </c>
      <c r="O124">
        <v>-6102.81</v>
      </c>
      <c r="P124">
        <v>-1620.64</v>
      </c>
      <c r="Q124">
        <v>-2923.36</v>
      </c>
      <c r="R124">
        <v>-6437.42</v>
      </c>
      <c r="S124">
        <v>-1343.17</v>
      </c>
      <c r="T124">
        <v>-4267</v>
      </c>
    </row>
    <row r="125" spans="1:20" x14ac:dyDescent="0.3">
      <c r="A125">
        <v>121</v>
      </c>
      <c r="B125">
        <v>0</v>
      </c>
      <c r="C125">
        <v>-8057.59</v>
      </c>
      <c r="D125">
        <v>-1375.61</v>
      </c>
      <c r="E125">
        <v>-7030.94</v>
      </c>
      <c r="F125">
        <v>-7482.18</v>
      </c>
      <c r="G125">
        <v>-1183.74</v>
      </c>
      <c r="H125">
        <v>-3297.96</v>
      </c>
      <c r="I125">
        <v>-6180.4</v>
      </c>
      <c r="J125">
        <v>-790.09900000000005</v>
      </c>
      <c r="K125">
        <v>-2391.23</v>
      </c>
      <c r="L125">
        <v>-5925.27</v>
      </c>
      <c r="M125">
        <v>-2053.31</v>
      </c>
      <c r="N125">
        <v>-1955.73</v>
      </c>
      <c r="O125">
        <v>-6221.32</v>
      </c>
      <c r="P125">
        <v>-1482.14</v>
      </c>
      <c r="Q125">
        <v>-2923.36</v>
      </c>
      <c r="R125">
        <v>-6655.87</v>
      </c>
      <c r="S125">
        <v>-1362.68</v>
      </c>
      <c r="T125">
        <v>-4187.99</v>
      </c>
    </row>
    <row r="126" spans="1:20" x14ac:dyDescent="0.3">
      <c r="A126">
        <v>122</v>
      </c>
      <c r="B126">
        <v>1</v>
      </c>
      <c r="C126">
        <v>-8372.69</v>
      </c>
      <c r="D126">
        <v>-2658.33</v>
      </c>
      <c r="E126">
        <v>-6759.59</v>
      </c>
      <c r="F126">
        <v>-8290.3799999999992</v>
      </c>
      <c r="G126">
        <v>-1440.28</v>
      </c>
      <c r="H126">
        <v>-3396.95</v>
      </c>
      <c r="I126">
        <v>-6477.39</v>
      </c>
      <c r="J126">
        <v>-770.58199999999999</v>
      </c>
      <c r="K126">
        <v>-2232.7399999999998</v>
      </c>
      <c r="L126">
        <v>-6043.31</v>
      </c>
      <c r="M126">
        <v>-2191.8200000000002</v>
      </c>
      <c r="N126">
        <v>-1896.71</v>
      </c>
      <c r="O126">
        <v>-6261.77</v>
      </c>
      <c r="P126">
        <v>-1383.14</v>
      </c>
      <c r="Q126">
        <v>-3040.46</v>
      </c>
      <c r="R126">
        <v>-6774.39</v>
      </c>
      <c r="S126">
        <v>-1382.67</v>
      </c>
      <c r="T126">
        <v>-4030.92</v>
      </c>
    </row>
    <row r="127" spans="1:20" x14ac:dyDescent="0.3">
      <c r="A127">
        <v>123</v>
      </c>
      <c r="B127">
        <v>0</v>
      </c>
      <c r="C127">
        <v>-8923.86</v>
      </c>
      <c r="D127">
        <v>-3806.79</v>
      </c>
      <c r="E127">
        <v>-6536.41</v>
      </c>
      <c r="F127">
        <v>-9297.0300000000007</v>
      </c>
      <c r="G127">
        <v>-1521.65</v>
      </c>
      <c r="H127">
        <v>-3612.57</v>
      </c>
      <c r="I127">
        <v>-6675.39</v>
      </c>
      <c r="J127">
        <v>-770.11</v>
      </c>
      <c r="K127">
        <v>-2153.25</v>
      </c>
      <c r="L127">
        <v>-6201.33</v>
      </c>
      <c r="M127">
        <v>-2232.2600000000002</v>
      </c>
      <c r="N127">
        <v>-1895.76</v>
      </c>
      <c r="O127">
        <v>-6241.78</v>
      </c>
      <c r="P127">
        <v>-1362.68</v>
      </c>
      <c r="Q127">
        <v>-3336.04</v>
      </c>
      <c r="R127">
        <v>-6873.38</v>
      </c>
      <c r="S127">
        <v>-1421.7</v>
      </c>
      <c r="T127">
        <v>-3793.89</v>
      </c>
    </row>
    <row r="128" spans="1:20" x14ac:dyDescent="0.3">
      <c r="A128">
        <v>124</v>
      </c>
      <c r="B128">
        <v>1</v>
      </c>
      <c r="C128">
        <v>-9576.39</v>
      </c>
      <c r="D128">
        <v>-4344.59</v>
      </c>
      <c r="E128">
        <v>-6481.18</v>
      </c>
      <c r="F128">
        <v>-10344.1</v>
      </c>
      <c r="G128">
        <v>-1344.59</v>
      </c>
      <c r="H128">
        <v>-3851.02</v>
      </c>
      <c r="I128">
        <v>-6813.89</v>
      </c>
      <c r="J128">
        <v>-790.09900000000005</v>
      </c>
      <c r="K128">
        <v>-2133.27</v>
      </c>
      <c r="L128">
        <v>-6339.83</v>
      </c>
      <c r="M128">
        <v>-2153.73</v>
      </c>
      <c r="N128">
        <v>-1935.74</v>
      </c>
      <c r="O128">
        <v>-6280.81</v>
      </c>
      <c r="P128">
        <v>-1421.7</v>
      </c>
      <c r="Q128">
        <v>-3672.06</v>
      </c>
      <c r="R128">
        <v>-6952.39</v>
      </c>
      <c r="S128">
        <v>-1520.23</v>
      </c>
      <c r="T128">
        <v>-3654.44</v>
      </c>
    </row>
    <row r="129" spans="1:20" x14ac:dyDescent="0.3">
      <c r="A129">
        <v>125</v>
      </c>
      <c r="B129">
        <v>0</v>
      </c>
      <c r="C129">
        <v>-10071.4</v>
      </c>
      <c r="D129">
        <v>-4385.5200000000004</v>
      </c>
      <c r="E129">
        <v>-6320.31</v>
      </c>
      <c r="F129">
        <v>-11410.3</v>
      </c>
      <c r="G129">
        <v>-1224.6500000000001</v>
      </c>
      <c r="H129">
        <v>-3774.38</v>
      </c>
      <c r="I129">
        <v>-6971.43</v>
      </c>
      <c r="J129">
        <v>-751.06799999999998</v>
      </c>
      <c r="K129">
        <v>-2133.27</v>
      </c>
      <c r="L129">
        <v>-6497.38</v>
      </c>
      <c r="M129">
        <v>-2074.25</v>
      </c>
      <c r="N129">
        <v>-1916.23</v>
      </c>
      <c r="O129">
        <v>-6398.85</v>
      </c>
      <c r="P129">
        <v>-1461.68</v>
      </c>
      <c r="Q129">
        <v>-3929.55</v>
      </c>
      <c r="R129">
        <v>-7109.46</v>
      </c>
      <c r="S129">
        <v>-1677.77</v>
      </c>
      <c r="T129">
        <v>-3653.97</v>
      </c>
    </row>
    <row r="130" spans="1:20" x14ac:dyDescent="0.3">
      <c r="A130">
        <v>126</v>
      </c>
      <c r="B130">
        <v>1</v>
      </c>
      <c r="C130">
        <v>-10271.299999999999</v>
      </c>
      <c r="D130">
        <v>-4013.79</v>
      </c>
      <c r="E130">
        <v>-6145.63</v>
      </c>
      <c r="F130">
        <v>-12594.5</v>
      </c>
      <c r="G130">
        <v>-1322.23</v>
      </c>
      <c r="H130">
        <v>-3634.45</v>
      </c>
      <c r="I130">
        <v>-7207.99</v>
      </c>
      <c r="J130">
        <v>-652.54399999999998</v>
      </c>
      <c r="K130">
        <v>-2035.69</v>
      </c>
      <c r="L130">
        <v>-6636.35</v>
      </c>
      <c r="M130">
        <v>-2054.2600000000002</v>
      </c>
      <c r="N130">
        <v>-1857.21</v>
      </c>
      <c r="O130">
        <v>-6634.93</v>
      </c>
      <c r="P130">
        <v>-1422.65</v>
      </c>
      <c r="Q130">
        <v>-4127.08</v>
      </c>
      <c r="R130">
        <v>-7346.49</v>
      </c>
      <c r="S130">
        <v>-1875.3</v>
      </c>
      <c r="T130">
        <v>-3771.53</v>
      </c>
    </row>
    <row r="131" spans="1:20" x14ac:dyDescent="0.3">
      <c r="A131">
        <v>127</v>
      </c>
      <c r="B131">
        <v>0</v>
      </c>
      <c r="C131">
        <v>-10232.299999999999</v>
      </c>
      <c r="D131">
        <v>-3244.63</v>
      </c>
      <c r="E131">
        <v>-5945.25</v>
      </c>
      <c r="F131">
        <v>-13897.7</v>
      </c>
      <c r="G131">
        <v>-1695.38</v>
      </c>
      <c r="H131">
        <v>-3966.2</v>
      </c>
      <c r="I131">
        <v>-7601.61</v>
      </c>
      <c r="J131">
        <v>-514.51499999999999</v>
      </c>
      <c r="K131">
        <v>-1896.71</v>
      </c>
      <c r="L131">
        <v>-6695.85</v>
      </c>
      <c r="M131">
        <v>-2073.77</v>
      </c>
      <c r="N131">
        <v>-1817.23</v>
      </c>
      <c r="O131">
        <v>-6892.42</v>
      </c>
      <c r="P131">
        <v>-1402.19</v>
      </c>
      <c r="Q131">
        <v>-4383.1499999999996</v>
      </c>
      <c r="R131">
        <v>-7564.01</v>
      </c>
      <c r="S131">
        <v>-2111.85</v>
      </c>
      <c r="T131">
        <v>-4008.09</v>
      </c>
    </row>
    <row r="132" spans="1:20" x14ac:dyDescent="0.3">
      <c r="A132">
        <v>128</v>
      </c>
      <c r="B132">
        <v>1</v>
      </c>
      <c r="C132">
        <v>-10231.299999999999</v>
      </c>
      <c r="D132">
        <v>-2473.1</v>
      </c>
      <c r="E132">
        <v>-5906.7</v>
      </c>
      <c r="F132">
        <v>-15240.8</v>
      </c>
      <c r="G132">
        <v>-2502.14</v>
      </c>
      <c r="H132">
        <v>-4579.24</v>
      </c>
      <c r="I132">
        <v>-8076.14</v>
      </c>
      <c r="J132">
        <v>-434.55399999999997</v>
      </c>
      <c r="K132">
        <v>-1720.13</v>
      </c>
      <c r="L132">
        <v>-6735.35</v>
      </c>
      <c r="M132">
        <v>-2074.25</v>
      </c>
      <c r="N132">
        <v>-1817.23</v>
      </c>
      <c r="O132">
        <v>-7070.43</v>
      </c>
      <c r="P132">
        <v>-1461.21</v>
      </c>
      <c r="Q132">
        <v>-4757.7299999999996</v>
      </c>
      <c r="R132">
        <v>-7722.5</v>
      </c>
      <c r="S132">
        <v>-2329.84</v>
      </c>
      <c r="T132">
        <v>-4304.13</v>
      </c>
    </row>
    <row r="133" spans="1:20" x14ac:dyDescent="0.3">
      <c r="A133">
        <v>129</v>
      </c>
      <c r="B133">
        <v>0</v>
      </c>
      <c r="C133">
        <v>-10115.200000000001</v>
      </c>
      <c r="D133">
        <v>-1703.96</v>
      </c>
      <c r="E133">
        <v>-5846.73</v>
      </c>
      <c r="F133">
        <v>-16584</v>
      </c>
      <c r="G133">
        <v>-3666.33</v>
      </c>
      <c r="H133">
        <v>-5015.22</v>
      </c>
      <c r="I133">
        <v>-8530.2000000000007</v>
      </c>
      <c r="J133">
        <v>-415.04</v>
      </c>
      <c r="K133">
        <v>-1560.68</v>
      </c>
      <c r="L133">
        <v>-6833.4</v>
      </c>
      <c r="M133">
        <v>-1976.2</v>
      </c>
      <c r="N133">
        <v>-1856.25</v>
      </c>
      <c r="O133">
        <v>-7228.45</v>
      </c>
      <c r="P133">
        <v>-1579.24</v>
      </c>
      <c r="Q133">
        <v>-5133.7299999999996</v>
      </c>
      <c r="R133">
        <v>-7899.56</v>
      </c>
      <c r="S133">
        <v>-2487.86</v>
      </c>
      <c r="T133">
        <v>-4581.1400000000003</v>
      </c>
    </row>
    <row r="134" spans="1:20" x14ac:dyDescent="0.3">
      <c r="A134">
        <v>130</v>
      </c>
      <c r="B134">
        <v>1</v>
      </c>
      <c r="C134">
        <v>-9662.5400000000009</v>
      </c>
      <c r="D134">
        <v>-873.88499999999999</v>
      </c>
      <c r="E134">
        <v>-5924.78</v>
      </c>
      <c r="F134">
        <v>-17790.5</v>
      </c>
      <c r="G134">
        <v>-4910.96</v>
      </c>
      <c r="H134">
        <v>-5350.77</v>
      </c>
      <c r="I134">
        <v>-8906.69</v>
      </c>
      <c r="J134">
        <v>-395.04899999999998</v>
      </c>
      <c r="K134">
        <v>-1540.69</v>
      </c>
      <c r="L134">
        <v>-6971.9</v>
      </c>
      <c r="M134">
        <v>-1857.21</v>
      </c>
      <c r="N134">
        <v>-1915.75</v>
      </c>
      <c r="O134">
        <v>-7327.93</v>
      </c>
      <c r="P134">
        <v>-1776.29</v>
      </c>
      <c r="Q134">
        <v>-5215.6099999999997</v>
      </c>
      <c r="R134">
        <v>-8156.1</v>
      </c>
      <c r="S134">
        <v>-2645.88</v>
      </c>
      <c r="T134">
        <v>-4681.57</v>
      </c>
    </row>
    <row r="135" spans="1:20" x14ac:dyDescent="0.3">
      <c r="A135">
        <v>131</v>
      </c>
      <c r="B135">
        <v>0</v>
      </c>
      <c r="C135">
        <v>-9265.1</v>
      </c>
      <c r="D135">
        <v>-220.386</v>
      </c>
      <c r="E135">
        <v>-5926.7</v>
      </c>
      <c r="F135">
        <v>-18837.599999999999</v>
      </c>
      <c r="G135">
        <v>-6194.14</v>
      </c>
      <c r="H135">
        <v>-5764.85</v>
      </c>
      <c r="I135">
        <v>-9202.74</v>
      </c>
      <c r="J135">
        <v>-492.61599999999999</v>
      </c>
      <c r="K135">
        <v>-1482.15</v>
      </c>
      <c r="L135">
        <v>-7070.9</v>
      </c>
      <c r="M135">
        <v>-1836.74</v>
      </c>
      <c r="N135">
        <v>-1955.25</v>
      </c>
      <c r="O135">
        <v>-7406.46</v>
      </c>
      <c r="P135">
        <v>-1935.26</v>
      </c>
      <c r="Q135">
        <v>-5018.5600000000004</v>
      </c>
      <c r="R135">
        <v>-8432.6299999999992</v>
      </c>
      <c r="S135">
        <v>-2745.35</v>
      </c>
      <c r="T135">
        <v>-4564.0200000000004</v>
      </c>
    </row>
    <row r="136" spans="1:20" x14ac:dyDescent="0.3">
      <c r="A136">
        <v>132</v>
      </c>
      <c r="B136">
        <v>1</v>
      </c>
      <c r="C136">
        <v>-9418.81</v>
      </c>
      <c r="D136">
        <v>117.557</v>
      </c>
      <c r="E136">
        <v>-5866.24</v>
      </c>
      <c r="F136">
        <v>-19689.099999999999</v>
      </c>
      <c r="G136">
        <v>-7712.92</v>
      </c>
      <c r="H136">
        <v>-6453.55</v>
      </c>
      <c r="I136">
        <v>-9518.77</v>
      </c>
      <c r="J136">
        <v>-631.6</v>
      </c>
      <c r="K136">
        <v>-1383.15</v>
      </c>
      <c r="L136">
        <v>-7110.89</v>
      </c>
      <c r="M136">
        <v>-1954.3</v>
      </c>
      <c r="N136">
        <v>-1955.73</v>
      </c>
      <c r="O136">
        <v>-7564</v>
      </c>
      <c r="P136">
        <v>-2053.3000000000002</v>
      </c>
      <c r="Q136">
        <v>-4957.1499999999996</v>
      </c>
      <c r="R136">
        <v>-8631.11</v>
      </c>
      <c r="S136">
        <v>-2765.35</v>
      </c>
      <c r="T136">
        <v>-4444.54</v>
      </c>
    </row>
    <row r="137" spans="1:20" x14ac:dyDescent="0.3">
      <c r="A137">
        <v>133</v>
      </c>
      <c r="B137">
        <v>0</v>
      </c>
      <c r="C137">
        <v>-10010.4</v>
      </c>
      <c r="D137">
        <v>99.961200000000005</v>
      </c>
      <c r="E137">
        <v>-5769.16</v>
      </c>
      <c r="F137">
        <v>-20087.5</v>
      </c>
      <c r="G137">
        <v>-9509.18</v>
      </c>
      <c r="H137">
        <v>-7381.67</v>
      </c>
      <c r="I137">
        <v>-9776.27</v>
      </c>
      <c r="J137">
        <v>-652.07100000000003</v>
      </c>
      <c r="K137">
        <v>-1245.5999999999999</v>
      </c>
      <c r="L137">
        <v>-7149.91</v>
      </c>
      <c r="M137">
        <v>-2112.79</v>
      </c>
      <c r="N137">
        <v>-1916.23</v>
      </c>
      <c r="O137">
        <v>-7683.47</v>
      </c>
      <c r="P137">
        <v>-2152.7800000000002</v>
      </c>
      <c r="Q137">
        <v>-5056.1499999999996</v>
      </c>
      <c r="R137">
        <v>-8671.57</v>
      </c>
      <c r="S137">
        <v>-2784.86</v>
      </c>
      <c r="T137">
        <v>-4385.53</v>
      </c>
    </row>
    <row r="138" spans="1:20" x14ac:dyDescent="0.3">
      <c r="A138">
        <v>134</v>
      </c>
      <c r="B138">
        <v>1</v>
      </c>
      <c r="C138">
        <v>-10662.5</v>
      </c>
      <c r="D138">
        <v>-214.636</v>
      </c>
      <c r="E138">
        <v>-5746.77</v>
      </c>
      <c r="F138">
        <v>-20167</v>
      </c>
      <c r="G138">
        <v>-11171.3</v>
      </c>
      <c r="H138">
        <v>-8173.68</v>
      </c>
      <c r="I138">
        <v>-9954.2800000000007</v>
      </c>
      <c r="J138">
        <v>-593.05399999999997</v>
      </c>
      <c r="K138">
        <v>-1106.6199999999999</v>
      </c>
      <c r="L138">
        <v>-7287.46</v>
      </c>
      <c r="M138">
        <v>-2211.8000000000002</v>
      </c>
      <c r="N138">
        <v>-1876.72</v>
      </c>
      <c r="O138">
        <v>-7703.46</v>
      </c>
      <c r="P138">
        <v>-2075.21</v>
      </c>
      <c r="Q138">
        <v>-5037.6000000000004</v>
      </c>
      <c r="R138">
        <v>-8671.09</v>
      </c>
      <c r="S138">
        <v>-2824.36</v>
      </c>
      <c r="T138">
        <v>-4326.03</v>
      </c>
    </row>
    <row r="139" spans="1:20" x14ac:dyDescent="0.3">
      <c r="A139">
        <v>135</v>
      </c>
      <c r="B139">
        <v>0</v>
      </c>
      <c r="C139">
        <v>-11099.4</v>
      </c>
      <c r="D139">
        <v>-473.57799999999997</v>
      </c>
      <c r="E139">
        <v>-5944.29</v>
      </c>
      <c r="F139">
        <v>-20187</v>
      </c>
      <c r="G139">
        <v>-12671.5</v>
      </c>
      <c r="H139">
        <v>-8786.24</v>
      </c>
      <c r="I139">
        <v>-10151.299999999999</v>
      </c>
      <c r="J139">
        <v>-455.50900000000001</v>
      </c>
      <c r="K139">
        <v>-1105.6600000000001</v>
      </c>
      <c r="L139">
        <v>-7484.98</v>
      </c>
      <c r="M139">
        <v>-2329.83</v>
      </c>
      <c r="N139">
        <v>-1817.71</v>
      </c>
      <c r="O139">
        <v>-7762</v>
      </c>
      <c r="P139">
        <v>-1955.73</v>
      </c>
      <c r="Q139">
        <v>-4958.1099999999997</v>
      </c>
      <c r="R139">
        <v>-8710.6</v>
      </c>
      <c r="S139">
        <v>-2922.4</v>
      </c>
      <c r="T139">
        <v>-4345.0600000000004</v>
      </c>
    </row>
    <row r="140" spans="1:20" x14ac:dyDescent="0.3">
      <c r="A140">
        <v>136</v>
      </c>
      <c r="B140">
        <v>1</v>
      </c>
      <c r="C140">
        <v>-11336.5</v>
      </c>
      <c r="D140">
        <v>-513.56399999999996</v>
      </c>
      <c r="E140">
        <v>-6180.84</v>
      </c>
      <c r="F140">
        <v>-20089.5</v>
      </c>
      <c r="G140">
        <v>-14719.9</v>
      </c>
      <c r="H140">
        <v>-9769.0400000000009</v>
      </c>
      <c r="I140">
        <v>-10310.299999999999</v>
      </c>
      <c r="J140">
        <v>-257.98599999999999</v>
      </c>
      <c r="K140">
        <v>-1301.74</v>
      </c>
      <c r="L140">
        <v>-7760.55</v>
      </c>
      <c r="M140">
        <v>-2487.85</v>
      </c>
      <c r="N140">
        <v>-1777.72</v>
      </c>
      <c r="O140">
        <v>-8056.12</v>
      </c>
      <c r="P140">
        <v>-1994.28</v>
      </c>
      <c r="Q140">
        <v>-4899.09</v>
      </c>
      <c r="R140">
        <v>-8808.64</v>
      </c>
      <c r="S140">
        <v>-3099.93</v>
      </c>
      <c r="T140">
        <v>-4463.09</v>
      </c>
    </row>
    <row r="141" spans="1:20" x14ac:dyDescent="0.3">
      <c r="A141">
        <v>137</v>
      </c>
      <c r="B141">
        <v>0</v>
      </c>
      <c r="C141">
        <v>-11690.6</v>
      </c>
      <c r="D141">
        <v>-416.00700000000001</v>
      </c>
      <c r="E141">
        <v>-6476.88</v>
      </c>
      <c r="F141">
        <v>-18955.400000000001</v>
      </c>
      <c r="G141">
        <v>-16994.599999999999</v>
      </c>
      <c r="H141">
        <v>-11307.8</v>
      </c>
      <c r="I141">
        <v>-10291.799999999999</v>
      </c>
      <c r="J141">
        <v>-21.439900000000002</v>
      </c>
      <c r="K141">
        <v>-1773.86</v>
      </c>
      <c r="L141">
        <v>-8194.14</v>
      </c>
      <c r="M141">
        <v>-2606.84</v>
      </c>
      <c r="N141">
        <v>-1738.7</v>
      </c>
      <c r="O141">
        <v>-8588.7099999999991</v>
      </c>
      <c r="P141">
        <v>-2093.2800000000002</v>
      </c>
      <c r="Q141">
        <v>-4703.01</v>
      </c>
      <c r="R141">
        <v>-8986.17</v>
      </c>
      <c r="S141">
        <v>-3316.97</v>
      </c>
      <c r="T141">
        <v>-4640.62</v>
      </c>
    </row>
    <row r="142" spans="1:20" x14ac:dyDescent="0.3">
      <c r="A142">
        <v>138</v>
      </c>
      <c r="B142">
        <v>1</v>
      </c>
      <c r="C142">
        <v>-12262.2</v>
      </c>
      <c r="D142">
        <v>-159.95099999999999</v>
      </c>
      <c r="E142">
        <v>-6734.38</v>
      </c>
      <c r="F142">
        <v>-16510.400000000001</v>
      </c>
      <c r="G142">
        <v>-18833.7</v>
      </c>
      <c r="H142">
        <v>-12596.8</v>
      </c>
      <c r="I142">
        <v>-10231.799999999999</v>
      </c>
      <c r="J142">
        <v>216.07</v>
      </c>
      <c r="K142">
        <v>-2152.29</v>
      </c>
      <c r="L142">
        <v>-8727.2099999999991</v>
      </c>
      <c r="M142">
        <v>-2607.81</v>
      </c>
      <c r="N142">
        <v>-1659.69</v>
      </c>
      <c r="O142">
        <v>-9161.76</v>
      </c>
      <c r="P142">
        <v>-2152.7800000000002</v>
      </c>
      <c r="Q142">
        <v>-4426</v>
      </c>
      <c r="R142">
        <v>-9261.73</v>
      </c>
      <c r="S142">
        <v>-3593.02</v>
      </c>
      <c r="T142">
        <v>-4877.17</v>
      </c>
    </row>
    <row r="143" spans="1:20" x14ac:dyDescent="0.3">
      <c r="A143">
        <v>139</v>
      </c>
      <c r="B143">
        <v>0</v>
      </c>
      <c r="C143">
        <v>-12914.2</v>
      </c>
      <c r="D143">
        <v>78.043000000000006</v>
      </c>
      <c r="E143">
        <v>-6990.44</v>
      </c>
      <c r="F143">
        <v>-13939.7</v>
      </c>
      <c r="G143">
        <v>-19888.099999999999</v>
      </c>
      <c r="H143">
        <v>-12841.5</v>
      </c>
      <c r="I143">
        <v>-10309.799999999999</v>
      </c>
      <c r="J143">
        <v>316.03899999999999</v>
      </c>
      <c r="K143">
        <v>-2153.7399999999998</v>
      </c>
      <c r="L143">
        <v>-9241.25</v>
      </c>
      <c r="M143">
        <v>-2528.8000000000002</v>
      </c>
      <c r="N143">
        <v>-1600.19</v>
      </c>
      <c r="O143">
        <v>-9656.2999999999993</v>
      </c>
      <c r="P143">
        <v>-2075.2199999999998</v>
      </c>
      <c r="Q143">
        <v>-4169.46</v>
      </c>
      <c r="R143">
        <v>-9636.7900000000009</v>
      </c>
      <c r="S143">
        <v>-3870.03</v>
      </c>
      <c r="T143">
        <v>-5173.21</v>
      </c>
    </row>
    <row r="144" spans="1:20" x14ac:dyDescent="0.3">
      <c r="A144">
        <v>140</v>
      </c>
      <c r="B144">
        <v>1</v>
      </c>
      <c r="C144">
        <v>-13468.3</v>
      </c>
      <c r="D144">
        <v>118.999</v>
      </c>
      <c r="E144">
        <v>-7072.35</v>
      </c>
      <c r="F144">
        <v>-12038.2</v>
      </c>
      <c r="G144">
        <v>-20147</v>
      </c>
      <c r="H144">
        <v>-12778.2</v>
      </c>
      <c r="I144">
        <v>-10467.799999999999</v>
      </c>
      <c r="J144">
        <v>237.99799999999999</v>
      </c>
      <c r="K144">
        <v>-2035.23</v>
      </c>
      <c r="L144">
        <v>-9559.2199999999993</v>
      </c>
      <c r="M144">
        <v>-2449.79</v>
      </c>
      <c r="N144">
        <v>-1560.69</v>
      </c>
      <c r="O144">
        <v>-10032.299999999999</v>
      </c>
      <c r="P144">
        <v>-1760.63</v>
      </c>
      <c r="Q144">
        <v>-4049.01</v>
      </c>
      <c r="R144">
        <v>-9992.81</v>
      </c>
      <c r="S144">
        <v>-3990</v>
      </c>
      <c r="T144">
        <v>-5450.23</v>
      </c>
    </row>
    <row r="145" spans="1:20" x14ac:dyDescent="0.3">
      <c r="A145">
        <v>141</v>
      </c>
      <c r="B145">
        <v>0</v>
      </c>
      <c r="C145">
        <v>-13747.2</v>
      </c>
      <c r="D145">
        <v>254.601</v>
      </c>
      <c r="E145">
        <v>-6641.19</v>
      </c>
      <c r="F145">
        <v>-10693.6</v>
      </c>
      <c r="G145">
        <v>-20187</v>
      </c>
      <c r="H145">
        <v>-13620.5</v>
      </c>
      <c r="I145">
        <v>-10625.9</v>
      </c>
      <c r="J145">
        <v>60.469200000000001</v>
      </c>
      <c r="K145">
        <v>-1741.13</v>
      </c>
      <c r="L145">
        <v>-9600.18</v>
      </c>
      <c r="M145">
        <v>-2390.29</v>
      </c>
      <c r="N145">
        <v>-1579.71</v>
      </c>
      <c r="O145">
        <v>-10153.299999999999</v>
      </c>
      <c r="P145">
        <v>-1384.61</v>
      </c>
      <c r="Q145">
        <v>-4166.5600000000004</v>
      </c>
      <c r="R145">
        <v>-10191.799999999999</v>
      </c>
      <c r="S145">
        <v>-3970.49</v>
      </c>
      <c r="T145">
        <v>-5609.22</v>
      </c>
    </row>
    <row r="146" spans="1:20" x14ac:dyDescent="0.3">
      <c r="A146">
        <v>142</v>
      </c>
      <c r="B146">
        <v>1</v>
      </c>
      <c r="C146">
        <v>-13748.2</v>
      </c>
      <c r="D146">
        <v>707.69100000000003</v>
      </c>
      <c r="E146">
        <v>-5949.62</v>
      </c>
      <c r="F146">
        <v>-9000.7199999999993</v>
      </c>
      <c r="G146">
        <v>-20187</v>
      </c>
      <c r="H146">
        <v>-14515.9</v>
      </c>
      <c r="I146">
        <v>-10764.4</v>
      </c>
      <c r="J146">
        <v>-137.054</v>
      </c>
      <c r="K146">
        <v>-1423.15</v>
      </c>
      <c r="L146">
        <v>-9443.1299999999992</v>
      </c>
      <c r="M146">
        <v>-2331.2800000000002</v>
      </c>
      <c r="N146">
        <v>-1639.21</v>
      </c>
      <c r="O146">
        <v>-9898.66</v>
      </c>
      <c r="P146">
        <v>-1185.6300000000001</v>
      </c>
      <c r="Q146">
        <v>-4500.6499999999996</v>
      </c>
      <c r="R146">
        <v>-10095.200000000001</v>
      </c>
      <c r="S146">
        <v>-3852.94</v>
      </c>
      <c r="T146">
        <v>-5590.68</v>
      </c>
    </row>
    <row r="147" spans="1:20" x14ac:dyDescent="0.3">
      <c r="A147">
        <v>143</v>
      </c>
      <c r="B147">
        <v>0</v>
      </c>
      <c r="C147">
        <v>-13805.8</v>
      </c>
      <c r="D147">
        <v>1299.78</v>
      </c>
      <c r="E147">
        <v>-5278.04</v>
      </c>
      <c r="F147">
        <v>-7120.61</v>
      </c>
      <c r="G147">
        <v>-20187</v>
      </c>
      <c r="H147">
        <v>-14890.9</v>
      </c>
      <c r="I147">
        <v>-10765.8</v>
      </c>
      <c r="J147">
        <v>-237.03</v>
      </c>
      <c r="K147">
        <v>-1440.72</v>
      </c>
      <c r="L147">
        <v>-9206.11</v>
      </c>
      <c r="M147">
        <v>-2252.27</v>
      </c>
      <c r="N147">
        <v>-1698.23</v>
      </c>
      <c r="O147">
        <v>-9483.61</v>
      </c>
      <c r="P147">
        <v>-1321.23</v>
      </c>
      <c r="Q147">
        <v>-5013.72</v>
      </c>
      <c r="R147">
        <v>-9818.68</v>
      </c>
      <c r="S147">
        <v>-3655.42</v>
      </c>
      <c r="T147">
        <v>-5452.65</v>
      </c>
    </row>
    <row r="148" spans="1:20" x14ac:dyDescent="0.3">
      <c r="A148">
        <v>144</v>
      </c>
      <c r="B148">
        <v>1</v>
      </c>
      <c r="C148">
        <v>-14042.3</v>
      </c>
      <c r="D148">
        <v>1834.3</v>
      </c>
      <c r="E148">
        <v>-4743.0200000000004</v>
      </c>
      <c r="F148">
        <v>-6749.99</v>
      </c>
      <c r="G148">
        <v>-20187</v>
      </c>
      <c r="H148">
        <v>-15364</v>
      </c>
      <c r="I148">
        <v>-10686.3</v>
      </c>
      <c r="J148">
        <v>-217.52</v>
      </c>
      <c r="K148">
        <v>-1618.73</v>
      </c>
      <c r="L148">
        <v>-9125.15</v>
      </c>
      <c r="M148">
        <v>-2231.79</v>
      </c>
      <c r="N148">
        <v>-1757.73</v>
      </c>
      <c r="O148">
        <v>-9166.6</v>
      </c>
      <c r="P148">
        <v>-1696.28</v>
      </c>
      <c r="Q148">
        <v>-5566.79</v>
      </c>
      <c r="R148">
        <v>-9542.14</v>
      </c>
      <c r="S148">
        <v>-3496.92</v>
      </c>
      <c r="T148">
        <v>-5294.63</v>
      </c>
    </row>
    <row r="149" spans="1:20" x14ac:dyDescent="0.3">
      <c r="A149">
        <v>145</v>
      </c>
      <c r="B149">
        <v>0</v>
      </c>
      <c r="C149">
        <v>-14377.4</v>
      </c>
      <c r="D149">
        <v>2171.31</v>
      </c>
      <c r="E149">
        <v>-4465.03</v>
      </c>
      <c r="F149">
        <v>-8087.31</v>
      </c>
      <c r="G149">
        <v>-20187</v>
      </c>
      <c r="H149">
        <v>-16092.7</v>
      </c>
      <c r="I149">
        <v>-10685.8</v>
      </c>
      <c r="J149">
        <v>-178.01599999999999</v>
      </c>
      <c r="K149">
        <v>-1776.75</v>
      </c>
      <c r="L149">
        <v>-9243.18</v>
      </c>
      <c r="M149">
        <v>-2271.29</v>
      </c>
      <c r="N149">
        <v>-1894.78</v>
      </c>
      <c r="O149">
        <v>-8949.08</v>
      </c>
      <c r="P149">
        <v>-1896.24</v>
      </c>
      <c r="Q149">
        <v>-5905.26</v>
      </c>
      <c r="R149">
        <v>-9402.17</v>
      </c>
      <c r="S149">
        <v>-3417.42</v>
      </c>
      <c r="T149">
        <v>-5175.63</v>
      </c>
    </row>
    <row r="150" spans="1:20" x14ac:dyDescent="0.3">
      <c r="A150">
        <v>146</v>
      </c>
      <c r="B150">
        <v>1</v>
      </c>
      <c r="C150">
        <v>-14987</v>
      </c>
      <c r="D150">
        <v>2076.69</v>
      </c>
      <c r="E150">
        <v>-4638.66</v>
      </c>
      <c r="F150">
        <v>-9611.89</v>
      </c>
      <c r="G150">
        <v>-19894.400000000001</v>
      </c>
      <c r="H150">
        <v>-16142.9</v>
      </c>
      <c r="I150">
        <v>-10744.9</v>
      </c>
      <c r="J150">
        <v>-177.52799999999999</v>
      </c>
      <c r="K150">
        <v>-1759.19</v>
      </c>
      <c r="L150">
        <v>-9245.1299999999992</v>
      </c>
      <c r="M150">
        <v>-2271.7800000000002</v>
      </c>
      <c r="N150">
        <v>-2073.2800000000002</v>
      </c>
      <c r="O150">
        <v>-8654.02</v>
      </c>
      <c r="P150">
        <v>-1876.73</v>
      </c>
      <c r="Q150">
        <v>-5848.19</v>
      </c>
      <c r="R150">
        <v>-9519.23</v>
      </c>
      <c r="S150">
        <v>-3494.97</v>
      </c>
      <c r="T150">
        <v>-5155.1499999999996</v>
      </c>
    </row>
    <row r="151" spans="1:20" x14ac:dyDescent="0.3">
      <c r="A151">
        <v>147</v>
      </c>
      <c r="B151">
        <v>0</v>
      </c>
      <c r="C151">
        <v>-15641</v>
      </c>
      <c r="D151">
        <v>2032.31</v>
      </c>
      <c r="E151">
        <v>-5230.25</v>
      </c>
      <c r="F151">
        <v>-10563.4</v>
      </c>
      <c r="G151">
        <v>-17136.400000000001</v>
      </c>
      <c r="H151">
        <v>-13986.7</v>
      </c>
      <c r="I151">
        <v>-10862.9</v>
      </c>
      <c r="J151">
        <v>-236.541</v>
      </c>
      <c r="K151">
        <v>-1581.17</v>
      </c>
      <c r="L151">
        <v>-9087.11</v>
      </c>
      <c r="M151">
        <v>-2310.31</v>
      </c>
      <c r="N151">
        <v>-2055.23</v>
      </c>
      <c r="O151">
        <v>-8337.01</v>
      </c>
      <c r="P151">
        <v>-1973.78</v>
      </c>
      <c r="Q151">
        <v>-5357.56</v>
      </c>
      <c r="R151">
        <v>-9795.27</v>
      </c>
      <c r="S151">
        <v>-3712</v>
      </c>
      <c r="T151">
        <v>-5155.6400000000003</v>
      </c>
    </row>
    <row r="152" spans="1:20" x14ac:dyDescent="0.3">
      <c r="A152">
        <v>148</v>
      </c>
      <c r="B152">
        <v>1</v>
      </c>
      <c r="C152">
        <v>-16173.6</v>
      </c>
      <c r="D152">
        <v>2426.86</v>
      </c>
      <c r="E152">
        <v>-5999.37</v>
      </c>
      <c r="F152">
        <v>-12425</v>
      </c>
      <c r="G152">
        <v>-5760.18</v>
      </c>
      <c r="H152">
        <v>-8734.6</v>
      </c>
      <c r="I152">
        <v>-11079.4</v>
      </c>
      <c r="J152">
        <v>-393.58300000000003</v>
      </c>
      <c r="K152">
        <v>-1423.16</v>
      </c>
      <c r="L152">
        <v>-9260.73</v>
      </c>
      <c r="M152">
        <v>-2389.8000000000002</v>
      </c>
      <c r="N152">
        <v>-1682.63</v>
      </c>
      <c r="O152">
        <v>-8763.25</v>
      </c>
      <c r="P152">
        <v>-2366.87</v>
      </c>
      <c r="Q152">
        <v>-4333.8599999999997</v>
      </c>
      <c r="R152">
        <v>-10013.799999999999</v>
      </c>
      <c r="S152">
        <v>-3831.98</v>
      </c>
      <c r="T152">
        <v>-5213.67</v>
      </c>
    </row>
    <row r="153" spans="1:20" x14ac:dyDescent="0.3">
      <c r="A153">
        <v>149</v>
      </c>
      <c r="B153">
        <v>0</v>
      </c>
      <c r="C153">
        <v>-16883.2</v>
      </c>
      <c r="D153">
        <v>2393.23</v>
      </c>
      <c r="E153">
        <v>-6731.92</v>
      </c>
      <c r="F153">
        <v>-16384.2</v>
      </c>
      <c r="G153">
        <v>10438.700000000001</v>
      </c>
      <c r="H153">
        <v>-532.31500000000005</v>
      </c>
      <c r="I153">
        <v>-11570.5</v>
      </c>
      <c r="J153">
        <v>-650.11800000000005</v>
      </c>
      <c r="K153">
        <v>-1479.72</v>
      </c>
      <c r="L153">
        <v>-10613.1</v>
      </c>
      <c r="M153">
        <v>-2273.25</v>
      </c>
      <c r="N153">
        <v>-1012.03</v>
      </c>
      <c r="O153">
        <v>-10727.7</v>
      </c>
      <c r="P153">
        <v>-2471.2600000000002</v>
      </c>
      <c r="Q153">
        <v>-3069.22</v>
      </c>
      <c r="R153">
        <v>-10210.299999999999</v>
      </c>
      <c r="S153">
        <v>-3734.44</v>
      </c>
      <c r="T153">
        <v>-5664.31</v>
      </c>
    </row>
    <row r="154" spans="1:20" x14ac:dyDescent="0.3">
      <c r="A154">
        <v>150</v>
      </c>
      <c r="B154">
        <v>1</v>
      </c>
      <c r="C154">
        <v>-18239.5</v>
      </c>
      <c r="D154">
        <v>1801.64</v>
      </c>
      <c r="E154">
        <v>-7519.56</v>
      </c>
      <c r="F154">
        <v>-19409.599999999999</v>
      </c>
      <c r="G154">
        <v>18732.599999999999</v>
      </c>
      <c r="H154">
        <v>10625.4</v>
      </c>
      <c r="I154">
        <v>-12710.8</v>
      </c>
      <c r="J154">
        <v>-868.12800000000004</v>
      </c>
      <c r="K154">
        <v>-2126.89</v>
      </c>
      <c r="L154">
        <v>-13703.2</v>
      </c>
      <c r="M154">
        <v>-1704.1</v>
      </c>
      <c r="N154">
        <v>-749.12300000000005</v>
      </c>
      <c r="O154">
        <v>-13923.2</v>
      </c>
      <c r="P154">
        <v>-1218.3800000000001</v>
      </c>
      <c r="Q154">
        <v>-2429.8000000000002</v>
      </c>
      <c r="R154">
        <v>-10935.5</v>
      </c>
      <c r="S154">
        <v>-3536.92</v>
      </c>
      <c r="T154">
        <v>-6512.43</v>
      </c>
    </row>
    <row r="155" spans="1:20" x14ac:dyDescent="0.3">
      <c r="A155">
        <v>151</v>
      </c>
      <c r="B155">
        <v>0</v>
      </c>
      <c r="C155">
        <v>-19609</v>
      </c>
      <c r="D155">
        <v>2846.68</v>
      </c>
      <c r="E155">
        <v>-8819.2900000000009</v>
      </c>
      <c r="F155">
        <v>-16088.1</v>
      </c>
      <c r="G155">
        <v>13178.6</v>
      </c>
      <c r="H155">
        <v>7431.11</v>
      </c>
      <c r="I155">
        <v>-13783.8</v>
      </c>
      <c r="J155">
        <v>-987.13300000000004</v>
      </c>
      <c r="K155">
        <v>-2802.89</v>
      </c>
      <c r="L155">
        <v>-15703.5</v>
      </c>
      <c r="M155">
        <v>-874.01700000000005</v>
      </c>
      <c r="N155">
        <v>-693.54499999999996</v>
      </c>
      <c r="O155">
        <v>-16269.2</v>
      </c>
      <c r="P155">
        <v>1032.4000000000001</v>
      </c>
      <c r="Q155">
        <v>-1980.65</v>
      </c>
      <c r="R155">
        <v>-12705.9</v>
      </c>
      <c r="S155">
        <v>-3397.91</v>
      </c>
      <c r="T155">
        <v>-7167.94</v>
      </c>
    </row>
    <row r="156" spans="1:20" x14ac:dyDescent="0.3">
      <c r="A156">
        <v>152</v>
      </c>
      <c r="B156">
        <v>1</v>
      </c>
      <c r="C156">
        <v>-20087.5</v>
      </c>
      <c r="D156">
        <v>5553.98</v>
      </c>
      <c r="E156">
        <v>-10575.5</v>
      </c>
      <c r="F156">
        <v>-9279.5400000000009</v>
      </c>
      <c r="G156">
        <v>-3977.3</v>
      </c>
      <c r="H156">
        <v>-10116.9</v>
      </c>
      <c r="I156">
        <v>-13537.1</v>
      </c>
      <c r="J156">
        <v>-1202.69</v>
      </c>
      <c r="K156">
        <v>-2436.19</v>
      </c>
      <c r="L156">
        <v>-13654.8</v>
      </c>
      <c r="M156">
        <v>-493.56599999999997</v>
      </c>
      <c r="N156">
        <v>169.172</v>
      </c>
      <c r="O156">
        <v>-16009.8</v>
      </c>
      <c r="P156">
        <v>2407.34</v>
      </c>
      <c r="Q156">
        <v>-1365.13</v>
      </c>
      <c r="R156">
        <v>-14608</v>
      </c>
      <c r="S156">
        <v>-3377.43</v>
      </c>
      <c r="T156">
        <v>-7269.89</v>
      </c>
    </row>
    <row r="157" spans="1:20" x14ac:dyDescent="0.3">
      <c r="A157">
        <v>153</v>
      </c>
      <c r="B157">
        <v>0</v>
      </c>
      <c r="C157">
        <v>-20167</v>
      </c>
      <c r="D157">
        <v>7537.07</v>
      </c>
      <c r="E157">
        <v>-12432.7</v>
      </c>
      <c r="F157">
        <v>-10145</v>
      </c>
      <c r="G157">
        <v>-17016.599999999999</v>
      </c>
      <c r="H157">
        <v>-17602.599999999999</v>
      </c>
      <c r="I157">
        <v>-12724</v>
      </c>
      <c r="J157">
        <v>-1577.73</v>
      </c>
      <c r="K157">
        <v>-1623.15</v>
      </c>
      <c r="L157">
        <v>-10716.7</v>
      </c>
      <c r="M157">
        <v>-377.02100000000002</v>
      </c>
      <c r="N157">
        <v>1064.17</v>
      </c>
      <c r="O157">
        <v>-14077.5</v>
      </c>
      <c r="P157">
        <v>2548.81</v>
      </c>
      <c r="Q157">
        <v>-1594.78</v>
      </c>
      <c r="R157">
        <v>-14606.2</v>
      </c>
      <c r="S157">
        <v>-3221.87</v>
      </c>
      <c r="T157">
        <v>-6916.81</v>
      </c>
    </row>
    <row r="158" spans="1:20" x14ac:dyDescent="0.3">
      <c r="A158">
        <v>154</v>
      </c>
      <c r="B158">
        <v>1</v>
      </c>
      <c r="C158">
        <v>-20187</v>
      </c>
      <c r="D158">
        <v>8568.1299999999992</v>
      </c>
      <c r="E158">
        <v>-13976.8</v>
      </c>
      <c r="F158">
        <v>-16169.4</v>
      </c>
      <c r="G158">
        <v>-18500.2</v>
      </c>
      <c r="H158">
        <v>-10223.1</v>
      </c>
      <c r="I158">
        <v>-12385.5</v>
      </c>
      <c r="J158">
        <v>-2070.31</v>
      </c>
      <c r="K158">
        <v>-1928.34</v>
      </c>
      <c r="L158">
        <v>-10285.4</v>
      </c>
      <c r="M158">
        <v>211.59899999999999</v>
      </c>
      <c r="N158">
        <v>952.06799999999998</v>
      </c>
      <c r="O158">
        <v>-12489.5</v>
      </c>
      <c r="P158">
        <v>2488.81</v>
      </c>
      <c r="Q158">
        <v>-2580.41</v>
      </c>
      <c r="R158">
        <v>-12715.4</v>
      </c>
      <c r="S158">
        <v>-2749.3</v>
      </c>
      <c r="T158">
        <v>-6188.2</v>
      </c>
    </row>
    <row r="159" spans="1:20" x14ac:dyDescent="0.3">
      <c r="A159">
        <v>155</v>
      </c>
      <c r="B159">
        <v>0</v>
      </c>
      <c r="C159">
        <v>-20187</v>
      </c>
      <c r="D159">
        <v>9025.64</v>
      </c>
      <c r="E159">
        <v>-15416.5</v>
      </c>
      <c r="F159">
        <v>-19014</v>
      </c>
      <c r="G159">
        <v>-12351.8</v>
      </c>
      <c r="H159">
        <v>-465.7</v>
      </c>
      <c r="I159">
        <v>-12013.5</v>
      </c>
      <c r="J159">
        <v>-2409.31</v>
      </c>
      <c r="K159">
        <v>-3289.02</v>
      </c>
      <c r="L159">
        <v>-11174.5</v>
      </c>
      <c r="M159">
        <v>1003.17</v>
      </c>
      <c r="N159">
        <v>417.52100000000002</v>
      </c>
      <c r="O159">
        <v>-11970.5</v>
      </c>
      <c r="P159">
        <v>2137.7199999999998</v>
      </c>
      <c r="Q159">
        <v>-2614.25</v>
      </c>
      <c r="R159">
        <v>-10813.7</v>
      </c>
      <c r="S159">
        <v>-2098.21</v>
      </c>
      <c r="T159">
        <v>-5279.59</v>
      </c>
    </row>
    <row r="160" spans="1:20" x14ac:dyDescent="0.3">
      <c r="A160">
        <v>156</v>
      </c>
      <c r="B160">
        <v>1</v>
      </c>
      <c r="C160">
        <v>-20187</v>
      </c>
      <c r="D160">
        <v>8794.0499999999993</v>
      </c>
      <c r="E160">
        <v>-16295</v>
      </c>
      <c r="F160">
        <v>-19848.5</v>
      </c>
      <c r="G160">
        <v>-4788.8100000000004</v>
      </c>
      <c r="H160">
        <v>2327.33</v>
      </c>
      <c r="I160">
        <v>-11283.9</v>
      </c>
      <c r="J160">
        <v>-2273.7600000000002</v>
      </c>
      <c r="K160">
        <v>-4400.59</v>
      </c>
      <c r="L160">
        <v>-11360.9</v>
      </c>
      <c r="M160">
        <v>1304.1600000000001</v>
      </c>
      <c r="N160">
        <v>431.584</v>
      </c>
      <c r="O160">
        <v>-11891.5</v>
      </c>
      <c r="P160">
        <v>1270.5899999999999</v>
      </c>
      <c r="Q160">
        <v>-1196.04</v>
      </c>
      <c r="R160">
        <v>-10015.200000000001</v>
      </c>
      <c r="S160">
        <v>-1387.13</v>
      </c>
      <c r="T160">
        <v>-4527.03</v>
      </c>
    </row>
    <row r="161" spans="1:20" x14ac:dyDescent="0.3">
      <c r="A161">
        <v>157</v>
      </c>
      <c r="B161">
        <v>0</v>
      </c>
      <c r="C161">
        <v>-20187</v>
      </c>
      <c r="D161">
        <v>7498.33</v>
      </c>
      <c r="E161">
        <v>-15301.8</v>
      </c>
      <c r="F161">
        <v>-17279.400000000001</v>
      </c>
      <c r="G161">
        <v>-2059.71</v>
      </c>
      <c r="H161">
        <v>403.31200000000001</v>
      </c>
      <c r="I161">
        <v>-10649.3</v>
      </c>
      <c r="J161">
        <v>-2113.27</v>
      </c>
      <c r="K161">
        <v>-4760.1000000000004</v>
      </c>
      <c r="L161">
        <v>-10535.3</v>
      </c>
      <c r="M161">
        <v>1147.1300000000001</v>
      </c>
      <c r="N161">
        <v>808.11599999999999</v>
      </c>
      <c r="O161">
        <v>-11597.9</v>
      </c>
      <c r="P161">
        <v>399.512</v>
      </c>
      <c r="Q161">
        <v>15.537800000000001</v>
      </c>
      <c r="R161">
        <v>-10345.299999999999</v>
      </c>
      <c r="S161">
        <v>-754.06500000000005</v>
      </c>
      <c r="T161">
        <v>-4070.99</v>
      </c>
    </row>
    <row r="162" spans="1:20" x14ac:dyDescent="0.3">
      <c r="A162">
        <v>158</v>
      </c>
      <c r="B162">
        <v>1</v>
      </c>
      <c r="C162">
        <v>-20187</v>
      </c>
      <c r="D162">
        <v>4957.9799999999996</v>
      </c>
      <c r="E162">
        <v>-13636.7</v>
      </c>
      <c r="F162">
        <v>-9835.83</v>
      </c>
      <c r="G162">
        <v>-1522.18</v>
      </c>
      <c r="H162">
        <v>-3592.6</v>
      </c>
      <c r="I162">
        <v>-10253.799999999999</v>
      </c>
      <c r="J162">
        <v>-2386.8200000000002</v>
      </c>
      <c r="K162">
        <v>-4721.58</v>
      </c>
      <c r="L162">
        <v>-9370.1200000000008</v>
      </c>
      <c r="M162">
        <v>929.60799999999995</v>
      </c>
      <c r="N162">
        <v>1143.1600000000001</v>
      </c>
      <c r="O162">
        <v>-10635.8</v>
      </c>
      <c r="P162">
        <v>-955.20500000000004</v>
      </c>
      <c r="Q162">
        <v>121.495</v>
      </c>
      <c r="R162">
        <v>-11115.9</v>
      </c>
      <c r="S162">
        <v>-259.51400000000001</v>
      </c>
      <c r="T162">
        <v>-3910.99</v>
      </c>
    </row>
    <row r="163" spans="1:20" x14ac:dyDescent="0.3">
      <c r="A163">
        <v>159</v>
      </c>
      <c r="B163">
        <v>0</v>
      </c>
      <c r="C163">
        <v>-19718.900000000001</v>
      </c>
      <c r="D163">
        <v>2304.71</v>
      </c>
      <c r="E163">
        <v>-12666.1</v>
      </c>
      <c r="F163">
        <v>-3731.37</v>
      </c>
      <c r="G163">
        <v>-1851.26</v>
      </c>
      <c r="H163">
        <v>-5918.78</v>
      </c>
      <c r="I163">
        <v>-9995.74</v>
      </c>
      <c r="J163">
        <v>-3056.41</v>
      </c>
      <c r="K163">
        <v>-4603.07</v>
      </c>
      <c r="L163">
        <v>-8731.09</v>
      </c>
      <c r="M163">
        <v>868.61099999999999</v>
      </c>
      <c r="N163">
        <v>1421.18</v>
      </c>
      <c r="O163">
        <v>-9252.61</v>
      </c>
      <c r="P163">
        <v>-2872.42</v>
      </c>
      <c r="Q163">
        <v>-1035.19</v>
      </c>
      <c r="R163">
        <v>-11417.9</v>
      </c>
      <c r="S163">
        <v>97.021799999999999</v>
      </c>
      <c r="T163">
        <v>-4067.02</v>
      </c>
    </row>
    <row r="164" spans="1:20" x14ac:dyDescent="0.3">
      <c r="A164">
        <v>160</v>
      </c>
      <c r="B164">
        <v>1</v>
      </c>
      <c r="C164">
        <v>-17717.599999999999</v>
      </c>
      <c r="D164">
        <v>1224.6500000000001</v>
      </c>
      <c r="E164">
        <v>-11583.9</v>
      </c>
      <c r="F164">
        <v>-3481</v>
      </c>
      <c r="G164">
        <v>-3500.5</v>
      </c>
      <c r="H164">
        <v>-6673.84</v>
      </c>
      <c r="I164">
        <v>-9935.24</v>
      </c>
      <c r="J164">
        <v>-3847</v>
      </c>
      <c r="K164">
        <v>-4757.6099999999997</v>
      </c>
      <c r="L164">
        <v>-8905.6200000000008</v>
      </c>
      <c r="M164">
        <v>947.62</v>
      </c>
      <c r="N164">
        <v>1325.66</v>
      </c>
      <c r="O164">
        <v>-8514.06</v>
      </c>
      <c r="P164">
        <v>-3909.49</v>
      </c>
      <c r="Q164">
        <v>-2443.33</v>
      </c>
      <c r="R164">
        <v>-11006.4</v>
      </c>
      <c r="S164">
        <v>334.54700000000003</v>
      </c>
      <c r="T164">
        <v>-4344.05</v>
      </c>
    </row>
    <row r="165" spans="1:20" x14ac:dyDescent="0.3">
      <c r="A165">
        <v>161</v>
      </c>
      <c r="B165">
        <v>0</v>
      </c>
      <c r="C165">
        <v>-14538.8</v>
      </c>
      <c r="D165">
        <v>2024.28</v>
      </c>
      <c r="E165">
        <v>-10883.4</v>
      </c>
      <c r="F165">
        <v>-6339.34</v>
      </c>
      <c r="G165">
        <v>-6554.37</v>
      </c>
      <c r="H165">
        <v>-6113.24</v>
      </c>
      <c r="I165">
        <v>-10091.799999999999</v>
      </c>
      <c r="J165">
        <v>-4500.07</v>
      </c>
      <c r="K165">
        <v>-5133.6499999999996</v>
      </c>
      <c r="L165">
        <v>-9515.7000000000007</v>
      </c>
      <c r="M165">
        <v>831.59900000000005</v>
      </c>
      <c r="N165">
        <v>872.601</v>
      </c>
      <c r="O165">
        <v>-9156.16</v>
      </c>
      <c r="P165">
        <v>-3502.92</v>
      </c>
      <c r="Q165">
        <v>-2689.33</v>
      </c>
      <c r="R165">
        <v>-10568.8</v>
      </c>
      <c r="S165">
        <v>610.08100000000002</v>
      </c>
      <c r="T165">
        <v>-4483.5600000000004</v>
      </c>
    </row>
    <row r="166" spans="1:20" x14ac:dyDescent="0.3">
      <c r="A166">
        <v>162</v>
      </c>
      <c r="B166">
        <v>1</v>
      </c>
      <c r="C166">
        <v>-11610.9</v>
      </c>
      <c r="D166">
        <v>2766.34</v>
      </c>
      <c r="E166">
        <v>-11156.9</v>
      </c>
      <c r="F166">
        <v>-8955.6200000000008</v>
      </c>
      <c r="G166">
        <v>-8629.08</v>
      </c>
      <c r="H166">
        <v>-4845.6000000000004</v>
      </c>
      <c r="I166">
        <v>-10212.299999999999</v>
      </c>
      <c r="J166">
        <v>-4721.59</v>
      </c>
      <c r="K166">
        <v>-5196.1499999999996</v>
      </c>
      <c r="L166">
        <v>-10149.799999999999</v>
      </c>
      <c r="M166">
        <v>359.54300000000001</v>
      </c>
      <c r="N166">
        <v>670.58399999999995</v>
      </c>
      <c r="O166">
        <v>-10773.3</v>
      </c>
      <c r="P166">
        <v>-2338.79</v>
      </c>
      <c r="Q166">
        <v>-2098.2600000000002</v>
      </c>
      <c r="R166">
        <v>-10663.8</v>
      </c>
      <c r="S166">
        <v>985.12400000000002</v>
      </c>
      <c r="T166">
        <v>-4406.05</v>
      </c>
    </row>
    <row r="167" spans="1:20" x14ac:dyDescent="0.3">
      <c r="A167">
        <v>163</v>
      </c>
      <c r="B167">
        <v>0</v>
      </c>
      <c r="C167">
        <v>-9433.19</v>
      </c>
      <c r="D167">
        <v>1633.21</v>
      </c>
      <c r="E167">
        <v>-10480.799999999999</v>
      </c>
      <c r="F167">
        <v>-10422.799999999999</v>
      </c>
      <c r="G167">
        <v>-7503.45</v>
      </c>
      <c r="H167">
        <v>-4501.5600000000004</v>
      </c>
      <c r="I167">
        <v>-10309.299999999999</v>
      </c>
      <c r="J167">
        <v>-4466.5600000000004</v>
      </c>
      <c r="K167">
        <v>-4979.12</v>
      </c>
      <c r="L167">
        <v>-10662.8</v>
      </c>
      <c r="M167">
        <v>-214.024</v>
      </c>
      <c r="N167">
        <v>828.60299999999995</v>
      </c>
      <c r="O167">
        <v>-12259</v>
      </c>
      <c r="P167">
        <v>-1484.19</v>
      </c>
      <c r="Q167">
        <v>-1640.71</v>
      </c>
      <c r="R167">
        <v>-11195.4</v>
      </c>
      <c r="S167">
        <v>1380.17</v>
      </c>
      <c r="T167">
        <v>-4286.54</v>
      </c>
    </row>
    <row r="168" spans="1:20" x14ac:dyDescent="0.3">
      <c r="A168">
        <v>164</v>
      </c>
      <c r="B168">
        <v>1</v>
      </c>
      <c r="C168">
        <v>-7928.5</v>
      </c>
      <c r="D168">
        <v>-480.53399999999999</v>
      </c>
      <c r="E168">
        <v>-9442.68</v>
      </c>
      <c r="F168">
        <v>-11332.9</v>
      </c>
      <c r="G168">
        <v>-4602.1099999999997</v>
      </c>
      <c r="H168">
        <v>-4915.1099999999997</v>
      </c>
      <c r="I168">
        <v>-10682.8</v>
      </c>
      <c r="J168">
        <v>-3896</v>
      </c>
      <c r="K168">
        <v>-4742.09</v>
      </c>
      <c r="L168">
        <v>-11137.9</v>
      </c>
      <c r="M168">
        <v>-532.56500000000005</v>
      </c>
      <c r="N168">
        <v>908.61300000000006</v>
      </c>
      <c r="O168">
        <v>-12741.6</v>
      </c>
      <c r="P168">
        <v>-1303.1600000000001</v>
      </c>
      <c r="Q168">
        <v>-1521.19</v>
      </c>
      <c r="R168">
        <v>-11750</v>
      </c>
      <c r="S168">
        <v>1619.2</v>
      </c>
      <c r="T168">
        <v>-4344.54</v>
      </c>
    </row>
    <row r="169" spans="1:20" x14ac:dyDescent="0.3">
      <c r="A169">
        <v>165</v>
      </c>
      <c r="B169">
        <v>0</v>
      </c>
      <c r="C169">
        <v>-6586.85</v>
      </c>
      <c r="D169">
        <v>-2457.27</v>
      </c>
      <c r="E169">
        <v>-10376.799999999999</v>
      </c>
      <c r="F169">
        <v>-12181.5</v>
      </c>
      <c r="G169">
        <v>-2105.8000000000002</v>
      </c>
      <c r="H169">
        <v>-5175.1499999999996</v>
      </c>
      <c r="I169">
        <v>-11001.4</v>
      </c>
      <c r="J169">
        <v>-3223.41</v>
      </c>
      <c r="K169">
        <v>-4505.07</v>
      </c>
      <c r="L169">
        <v>-11259.9</v>
      </c>
      <c r="M169">
        <v>-573.072</v>
      </c>
      <c r="N169">
        <v>850.10799999999995</v>
      </c>
      <c r="O169">
        <v>-12115</v>
      </c>
      <c r="P169">
        <v>-1362.67</v>
      </c>
      <c r="Q169">
        <v>-1442.68</v>
      </c>
      <c r="R169">
        <v>-12009</v>
      </c>
      <c r="S169">
        <v>1522.7</v>
      </c>
      <c r="T169">
        <v>-4522.0600000000004</v>
      </c>
    </row>
    <row r="170" spans="1:20" x14ac:dyDescent="0.3">
      <c r="A170">
        <v>166</v>
      </c>
      <c r="B170">
        <v>1</v>
      </c>
      <c r="C170">
        <v>-4306.12</v>
      </c>
      <c r="D170">
        <v>-4509</v>
      </c>
      <c r="E170">
        <v>-11533.9</v>
      </c>
      <c r="F170">
        <v>-12505.1</v>
      </c>
      <c r="G170">
        <v>-814.12</v>
      </c>
      <c r="H170">
        <v>-4707.1099999999997</v>
      </c>
      <c r="I170">
        <v>-11022.4</v>
      </c>
      <c r="J170">
        <v>-2728.35</v>
      </c>
      <c r="K170">
        <v>-4190.03</v>
      </c>
      <c r="L170">
        <v>-11043.4</v>
      </c>
      <c r="M170">
        <v>-514.06600000000003</v>
      </c>
      <c r="N170">
        <v>712.09299999999996</v>
      </c>
      <c r="O170">
        <v>-11087.4</v>
      </c>
      <c r="P170">
        <v>-1343.67</v>
      </c>
      <c r="Q170">
        <v>-1519.18</v>
      </c>
      <c r="R170">
        <v>-11951.5</v>
      </c>
      <c r="S170">
        <v>1031.6500000000001</v>
      </c>
      <c r="T170">
        <v>-4661.08</v>
      </c>
    </row>
    <row r="171" spans="1:20" x14ac:dyDescent="0.3">
      <c r="A171">
        <v>167</v>
      </c>
      <c r="B171">
        <v>0</v>
      </c>
      <c r="C171">
        <v>-2725.84</v>
      </c>
      <c r="D171">
        <v>-4401.1400000000003</v>
      </c>
      <c r="E171">
        <v>-11146.9</v>
      </c>
      <c r="F171">
        <v>-11546</v>
      </c>
      <c r="G171">
        <v>-630.06799999999998</v>
      </c>
      <c r="H171">
        <v>-3505.49</v>
      </c>
      <c r="I171">
        <v>-10884.9</v>
      </c>
      <c r="J171">
        <v>-2508.81</v>
      </c>
      <c r="K171">
        <v>-3892.49</v>
      </c>
      <c r="L171">
        <v>-10727.9</v>
      </c>
      <c r="M171">
        <v>-532.56200000000001</v>
      </c>
      <c r="N171">
        <v>476.07</v>
      </c>
      <c r="O171">
        <v>-10314.299999999999</v>
      </c>
      <c r="P171">
        <v>-1342.66</v>
      </c>
      <c r="Q171">
        <v>-1737.21</v>
      </c>
      <c r="R171">
        <v>-11637</v>
      </c>
      <c r="S171">
        <v>359.56700000000001</v>
      </c>
      <c r="T171">
        <v>-4681.59</v>
      </c>
    </row>
    <row r="172" spans="1:20" x14ac:dyDescent="0.3">
      <c r="A172">
        <v>168</v>
      </c>
      <c r="B172">
        <v>1</v>
      </c>
      <c r="C172">
        <v>-463.75200000000001</v>
      </c>
      <c r="D172">
        <v>-1307.32</v>
      </c>
      <c r="E172">
        <v>-10490.3</v>
      </c>
      <c r="F172">
        <v>-9769.7999999999993</v>
      </c>
      <c r="G172">
        <v>-1394.62</v>
      </c>
      <c r="H172">
        <v>-2355.83</v>
      </c>
      <c r="I172">
        <v>-10648.3</v>
      </c>
      <c r="J172">
        <v>-2566.81</v>
      </c>
      <c r="K172">
        <v>-3675.47</v>
      </c>
      <c r="L172">
        <v>-10333.299999999999</v>
      </c>
      <c r="M172">
        <v>-690.07799999999997</v>
      </c>
      <c r="N172">
        <v>101.53100000000001</v>
      </c>
      <c r="O172">
        <v>-9936.75</v>
      </c>
      <c r="P172">
        <v>-1597.18</v>
      </c>
      <c r="Q172">
        <v>-1914.73</v>
      </c>
      <c r="R172">
        <v>-11182.9</v>
      </c>
      <c r="S172">
        <v>-175.00299999999999</v>
      </c>
      <c r="T172">
        <v>-4564.08</v>
      </c>
    </row>
    <row r="173" spans="1:20" x14ac:dyDescent="0.3">
      <c r="A173">
        <v>169</v>
      </c>
      <c r="B173">
        <v>0</v>
      </c>
      <c r="C173">
        <v>2168.7399999999998</v>
      </c>
      <c r="D173">
        <v>2093.6</v>
      </c>
      <c r="E173">
        <v>-9258.27</v>
      </c>
      <c r="F173">
        <v>-8263.59</v>
      </c>
      <c r="G173">
        <v>-2385.2600000000002</v>
      </c>
      <c r="H173">
        <v>-1682.24</v>
      </c>
      <c r="I173">
        <v>-10371.799999999999</v>
      </c>
      <c r="J173">
        <v>-2607.83</v>
      </c>
      <c r="K173">
        <v>-3457.94</v>
      </c>
      <c r="L173">
        <v>-9898.76</v>
      </c>
      <c r="M173">
        <v>-848.6</v>
      </c>
      <c r="N173">
        <v>-333.02</v>
      </c>
      <c r="O173">
        <v>-9583.2199999999993</v>
      </c>
      <c r="P173">
        <v>-2031.73</v>
      </c>
      <c r="Q173">
        <v>-2209.7600000000002</v>
      </c>
      <c r="R173">
        <v>-10689.4</v>
      </c>
      <c r="S173">
        <v>-395.04899999999998</v>
      </c>
      <c r="T173">
        <v>-4366.55</v>
      </c>
    </row>
    <row r="174" spans="1:20" x14ac:dyDescent="0.3">
      <c r="A174">
        <v>170</v>
      </c>
      <c r="B174">
        <v>1</v>
      </c>
      <c r="C174">
        <v>948.298</v>
      </c>
      <c r="D174">
        <v>4882.97</v>
      </c>
      <c r="E174">
        <v>-6149</v>
      </c>
      <c r="F174">
        <v>-7664.46</v>
      </c>
      <c r="G174">
        <v>-2687.34</v>
      </c>
      <c r="H174">
        <v>-1402.68</v>
      </c>
      <c r="I174">
        <v>-10095.299999999999</v>
      </c>
      <c r="J174">
        <v>-2372.8200000000002</v>
      </c>
      <c r="K174">
        <v>-3201.92</v>
      </c>
      <c r="L174">
        <v>-9366.7099999999991</v>
      </c>
      <c r="M174">
        <v>-908.61300000000006</v>
      </c>
      <c r="N174">
        <v>-748.07100000000003</v>
      </c>
      <c r="O174">
        <v>-8952.66</v>
      </c>
      <c r="P174">
        <v>-2427.2800000000002</v>
      </c>
      <c r="Q174">
        <v>-2546.3000000000002</v>
      </c>
      <c r="R174">
        <v>-10234.299999999999</v>
      </c>
      <c r="S174">
        <v>-239.048</v>
      </c>
      <c r="T174">
        <v>-4169.03</v>
      </c>
    </row>
    <row r="175" spans="1:20" x14ac:dyDescent="0.3">
      <c r="A175">
        <v>171</v>
      </c>
      <c r="B175">
        <v>0</v>
      </c>
      <c r="C175">
        <v>-1509.57</v>
      </c>
      <c r="D175">
        <v>6337.76</v>
      </c>
      <c r="E175">
        <v>-2646.02</v>
      </c>
      <c r="F175">
        <v>-7975.45</v>
      </c>
      <c r="G175">
        <v>-2373.33</v>
      </c>
      <c r="H175">
        <v>-1714.17</v>
      </c>
      <c r="I175">
        <v>-9760.24</v>
      </c>
      <c r="J175">
        <v>-1938.77</v>
      </c>
      <c r="K175">
        <v>-2885.88</v>
      </c>
      <c r="L175">
        <v>-8695.6299999999992</v>
      </c>
      <c r="M175">
        <v>-928.11300000000006</v>
      </c>
      <c r="N175">
        <v>-1084.6199999999999</v>
      </c>
      <c r="O175">
        <v>-8241.07</v>
      </c>
      <c r="P175">
        <v>-2665.82</v>
      </c>
      <c r="Q175">
        <v>-2725.33</v>
      </c>
      <c r="R175">
        <v>-9819.75</v>
      </c>
      <c r="S175">
        <v>154.988</v>
      </c>
      <c r="T175">
        <v>-3971.51</v>
      </c>
    </row>
    <row r="176" spans="1:20" x14ac:dyDescent="0.3">
      <c r="A176">
        <v>172</v>
      </c>
      <c r="B176">
        <v>1</v>
      </c>
      <c r="C176">
        <v>-2409.8000000000002</v>
      </c>
      <c r="D176">
        <v>5797.34</v>
      </c>
      <c r="E176">
        <v>-1067.6400000000001</v>
      </c>
      <c r="F176">
        <v>-8764.5300000000007</v>
      </c>
      <c r="G176">
        <v>-1957.77</v>
      </c>
      <c r="H176">
        <v>-2327.25</v>
      </c>
      <c r="I176">
        <v>-9326.2000000000007</v>
      </c>
      <c r="J176">
        <v>-1484.22</v>
      </c>
      <c r="K176">
        <v>-2589.34</v>
      </c>
      <c r="L176">
        <v>-7984.55</v>
      </c>
      <c r="M176">
        <v>-1006.62</v>
      </c>
      <c r="N176">
        <v>-1302.6500000000001</v>
      </c>
      <c r="O176">
        <v>-7686.49</v>
      </c>
      <c r="P176">
        <v>-2647.84</v>
      </c>
      <c r="Q176">
        <v>-2823.84</v>
      </c>
      <c r="R176">
        <v>-9365.7000000000007</v>
      </c>
      <c r="S176">
        <v>609.54399999999998</v>
      </c>
      <c r="T176">
        <v>-3773.99</v>
      </c>
    </row>
    <row r="177" spans="1:20" x14ac:dyDescent="0.3">
      <c r="A177">
        <v>173</v>
      </c>
      <c r="B177">
        <v>0</v>
      </c>
      <c r="C177">
        <v>-1922.32</v>
      </c>
      <c r="D177">
        <v>4061.66</v>
      </c>
      <c r="E177">
        <v>-1358.11</v>
      </c>
      <c r="F177">
        <v>-9360.64</v>
      </c>
      <c r="G177">
        <v>-1777.72</v>
      </c>
      <c r="H177">
        <v>-2412.33</v>
      </c>
      <c r="I177">
        <v>-8774.15</v>
      </c>
      <c r="J177">
        <v>-1166.6600000000001</v>
      </c>
      <c r="K177">
        <v>-2410.31</v>
      </c>
      <c r="L177">
        <v>-7312.46</v>
      </c>
      <c r="M177">
        <v>-1144.6300000000001</v>
      </c>
      <c r="N177">
        <v>-1460.67</v>
      </c>
      <c r="O177">
        <v>-7349.44</v>
      </c>
      <c r="P177">
        <v>-2509.3200000000002</v>
      </c>
      <c r="Q177">
        <v>-2981.36</v>
      </c>
      <c r="R177">
        <v>-8833.15</v>
      </c>
      <c r="S177">
        <v>1063.5899999999999</v>
      </c>
      <c r="T177">
        <v>-3634.96</v>
      </c>
    </row>
    <row r="178" spans="1:20" x14ac:dyDescent="0.3">
      <c r="A178">
        <v>174</v>
      </c>
      <c r="B178">
        <v>1</v>
      </c>
      <c r="C178">
        <v>-1227.19</v>
      </c>
      <c r="D178">
        <v>2320.9299999999998</v>
      </c>
      <c r="E178">
        <v>-2206.19</v>
      </c>
      <c r="F178">
        <v>-9345.2000000000007</v>
      </c>
      <c r="G178">
        <v>-1699.73</v>
      </c>
      <c r="H178">
        <v>-1822.3</v>
      </c>
      <c r="I178">
        <v>-8142.07</v>
      </c>
      <c r="J178">
        <v>-1047.1300000000001</v>
      </c>
      <c r="K178">
        <v>-2292.3000000000002</v>
      </c>
      <c r="L178">
        <v>-6758.39</v>
      </c>
      <c r="M178">
        <v>-1283.1500000000001</v>
      </c>
      <c r="N178">
        <v>-1579.69</v>
      </c>
      <c r="O178">
        <v>-7073.41</v>
      </c>
      <c r="P178">
        <v>-2332.31</v>
      </c>
      <c r="Q178">
        <v>-3256.87</v>
      </c>
      <c r="R178">
        <v>-8162.59</v>
      </c>
      <c r="S178">
        <v>1342.66</v>
      </c>
      <c r="T178">
        <v>-3477.96</v>
      </c>
    </row>
    <row r="179" spans="1:20" x14ac:dyDescent="0.3">
      <c r="A179">
        <v>175</v>
      </c>
      <c r="B179">
        <v>0</v>
      </c>
      <c r="C179">
        <v>-773.64800000000002</v>
      </c>
      <c r="D179">
        <v>1131.22</v>
      </c>
      <c r="E179">
        <v>-2881.32</v>
      </c>
      <c r="F179">
        <v>-8931.16</v>
      </c>
      <c r="G179">
        <v>-1366.22</v>
      </c>
      <c r="H179">
        <v>-1090.7</v>
      </c>
      <c r="I179">
        <v>-7587.99</v>
      </c>
      <c r="J179">
        <v>-1105.1199999999999</v>
      </c>
      <c r="K179">
        <v>-2114.7800000000002</v>
      </c>
      <c r="L179">
        <v>-6264.83</v>
      </c>
      <c r="M179">
        <v>-1401.66</v>
      </c>
      <c r="N179">
        <v>-1678.2</v>
      </c>
      <c r="O179">
        <v>-6757.38</v>
      </c>
      <c r="P179">
        <v>-2075.79</v>
      </c>
      <c r="Q179">
        <v>-3495.42</v>
      </c>
      <c r="R179">
        <v>-7392.5</v>
      </c>
      <c r="S179">
        <v>1363.17</v>
      </c>
      <c r="T179">
        <v>-3260.43</v>
      </c>
    </row>
    <row r="180" spans="1:20" x14ac:dyDescent="0.3">
      <c r="A180">
        <v>176</v>
      </c>
      <c r="B180">
        <v>1</v>
      </c>
      <c r="C180">
        <v>-221.09399999999999</v>
      </c>
      <c r="D180">
        <v>399.12099999999998</v>
      </c>
      <c r="E180">
        <v>-3100.88</v>
      </c>
      <c r="F180">
        <v>-8691.08</v>
      </c>
      <c r="G180">
        <v>-833.16600000000005</v>
      </c>
      <c r="H180">
        <v>-555.61400000000003</v>
      </c>
      <c r="I180">
        <v>-7133.44</v>
      </c>
      <c r="J180">
        <v>-1185.1500000000001</v>
      </c>
      <c r="K180">
        <v>-1995.25</v>
      </c>
      <c r="L180">
        <v>-5770.77</v>
      </c>
      <c r="M180">
        <v>-1461.68</v>
      </c>
      <c r="N180">
        <v>-1777.21</v>
      </c>
      <c r="O180">
        <v>-6421.84</v>
      </c>
      <c r="P180">
        <v>-1760.26</v>
      </c>
      <c r="Q180">
        <v>-3633.44</v>
      </c>
      <c r="R180">
        <v>-6680.4</v>
      </c>
      <c r="S180">
        <v>1226.18</v>
      </c>
      <c r="T180">
        <v>-3062.9</v>
      </c>
    </row>
    <row r="181" spans="1:20" x14ac:dyDescent="0.3">
      <c r="A181">
        <v>177</v>
      </c>
      <c r="B181">
        <v>0</v>
      </c>
      <c r="C181">
        <v>312.98200000000003</v>
      </c>
      <c r="D181">
        <v>-57.4739</v>
      </c>
      <c r="E181">
        <v>-3276.87</v>
      </c>
      <c r="F181">
        <v>-8808.07</v>
      </c>
      <c r="G181">
        <v>-436.08300000000003</v>
      </c>
      <c r="H181">
        <v>-492.02800000000002</v>
      </c>
      <c r="I181">
        <v>-6698.89</v>
      </c>
      <c r="J181">
        <v>-1204.6500000000001</v>
      </c>
      <c r="K181">
        <v>-1994.74</v>
      </c>
      <c r="L181">
        <v>-5296.72</v>
      </c>
      <c r="M181">
        <v>-1481.18</v>
      </c>
      <c r="N181">
        <v>-1817.23</v>
      </c>
      <c r="O181">
        <v>-6066.3</v>
      </c>
      <c r="P181">
        <v>-1404.72</v>
      </c>
      <c r="Q181">
        <v>-3674.47</v>
      </c>
      <c r="R181">
        <v>-6087.33</v>
      </c>
      <c r="S181">
        <v>930.65899999999999</v>
      </c>
      <c r="T181">
        <v>-2962.87</v>
      </c>
    </row>
    <row r="182" spans="1:20" x14ac:dyDescent="0.3">
      <c r="A182">
        <v>178</v>
      </c>
      <c r="B182">
        <v>1</v>
      </c>
      <c r="C182">
        <v>514.07399999999996</v>
      </c>
      <c r="D182">
        <v>-2.5509200000000001</v>
      </c>
      <c r="E182">
        <v>-3690.39</v>
      </c>
      <c r="F182">
        <v>-8928.11</v>
      </c>
      <c r="G182">
        <v>-374.53199999999998</v>
      </c>
      <c r="H182">
        <v>-846.55</v>
      </c>
      <c r="I182">
        <v>-6264.34</v>
      </c>
      <c r="J182">
        <v>-1205.1600000000001</v>
      </c>
      <c r="K182">
        <v>-2073.2399999999998</v>
      </c>
      <c r="L182">
        <v>-4881.1499999999996</v>
      </c>
      <c r="M182">
        <v>-1540.18</v>
      </c>
      <c r="N182">
        <v>-1836.72</v>
      </c>
      <c r="O182">
        <v>-5671.76</v>
      </c>
      <c r="P182">
        <v>-1010.18</v>
      </c>
      <c r="Q182">
        <v>-3653.95</v>
      </c>
      <c r="R182">
        <v>-5553.76</v>
      </c>
      <c r="S182">
        <v>575.11699999999996</v>
      </c>
      <c r="T182">
        <v>-2943.37</v>
      </c>
    </row>
    <row r="183" spans="1:20" x14ac:dyDescent="0.3">
      <c r="A183">
        <v>179</v>
      </c>
      <c r="B183">
        <v>0</v>
      </c>
      <c r="C183">
        <v>220.59700000000001</v>
      </c>
      <c r="D183">
        <v>821.43100000000004</v>
      </c>
      <c r="E183">
        <v>-4008.98</v>
      </c>
      <c r="F183">
        <v>-8850.1299999999992</v>
      </c>
      <c r="G183">
        <v>-278.57799999999997</v>
      </c>
      <c r="H183">
        <v>-1281.0999999999999</v>
      </c>
      <c r="I183">
        <v>-5868.78</v>
      </c>
      <c r="J183">
        <v>-1107.1600000000001</v>
      </c>
      <c r="K183">
        <v>-2211.25</v>
      </c>
      <c r="L183">
        <v>-4564.6099999999997</v>
      </c>
      <c r="M183">
        <v>-1619.19</v>
      </c>
      <c r="N183">
        <v>-1876.23</v>
      </c>
      <c r="O183">
        <v>-5276.21</v>
      </c>
      <c r="P183">
        <v>-556.13400000000001</v>
      </c>
      <c r="Q183">
        <v>-3712.95</v>
      </c>
      <c r="R183">
        <v>-5059.7</v>
      </c>
      <c r="S183">
        <v>200.07900000000001</v>
      </c>
      <c r="T183">
        <v>-2981.86</v>
      </c>
    </row>
    <row r="184" spans="1:20" x14ac:dyDescent="0.3">
      <c r="A184">
        <v>180</v>
      </c>
      <c r="B184">
        <v>1</v>
      </c>
      <c r="C184">
        <v>-331.95699999999999</v>
      </c>
      <c r="D184">
        <v>2066.08</v>
      </c>
      <c r="E184">
        <v>-4185.99</v>
      </c>
      <c r="F184">
        <v>-8789.59</v>
      </c>
      <c r="G184">
        <v>232.42699999999999</v>
      </c>
      <c r="H184">
        <v>-1403.7</v>
      </c>
      <c r="I184">
        <v>-5513.24</v>
      </c>
      <c r="J184">
        <v>-968.63800000000003</v>
      </c>
      <c r="K184">
        <v>-2427.7600000000002</v>
      </c>
      <c r="L184">
        <v>-4366.0600000000004</v>
      </c>
      <c r="M184">
        <v>-1678.7</v>
      </c>
      <c r="N184">
        <v>-1935.23</v>
      </c>
      <c r="O184">
        <v>-4959.66</v>
      </c>
      <c r="P184">
        <v>-62.581200000000003</v>
      </c>
      <c r="Q184">
        <v>-3772.47</v>
      </c>
      <c r="R184">
        <v>-4546.6499999999996</v>
      </c>
      <c r="S184">
        <v>-214.465</v>
      </c>
      <c r="T184">
        <v>-3119.87</v>
      </c>
    </row>
    <row r="185" spans="1:20" x14ac:dyDescent="0.3">
      <c r="A185">
        <v>181</v>
      </c>
      <c r="B185">
        <v>0</v>
      </c>
      <c r="C185">
        <v>-827.04399999999998</v>
      </c>
      <c r="D185">
        <v>2978.78</v>
      </c>
      <c r="E185">
        <v>-4578.99</v>
      </c>
      <c r="F185">
        <v>-8965.57</v>
      </c>
      <c r="G185">
        <v>748.54600000000005</v>
      </c>
      <c r="H185">
        <v>-1011.22</v>
      </c>
      <c r="I185">
        <v>-5177.1899999999996</v>
      </c>
      <c r="J185">
        <v>-889.11699999999996</v>
      </c>
      <c r="K185">
        <v>-2626.31</v>
      </c>
      <c r="L185">
        <v>-4228.05</v>
      </c>
      <c r="M185">
        <v>-1737.7</v>
      </c>
      <c r="N185">
        <v>-2092.23</v>
      </c>
      <c r="O185">
        <v>-4722.12</v>
      </c>
      <c r="P185">
        <v>372.99299999999999</v>
      </c>
      <c r="Q185">
        <v>-3792.47</v>
      </c>
      <c r="R185">
        <v>-4188.55</v>
      </c>
      <c r="S185">
        <v>-629.51900000000001</v>
      </c>
      <c r="T185">
        <v>-3258.39</v>
      </c>
    </row>
    <row r="186" spans="1:20" x14ac:dyDescent="0.3">
      <c r="A186">
        <v>182</v>
      </c>
      <c r="B186">
        <v>1</v>
      </c>
      <c r="C186">
        <v>-1300.07</v>
      </c>
      <c r="D186">
        <v>3220.42</v>
      </c>
      <c r="E186">
        <v>-5112.5600000000004</v>
      </c>
      <c r="F186">
        <v>-9262.11</v>
      </c>
      <c r="G186">
        <v>850.125</v>
      </c>
      <c r="H186">
        <v>-496.63099999999997</v>
      </c>
      <c r="I186">
        <v>-4861.16</v>
      </c>
      <c r="J186">
        <v>-869.10799999999995</v>
      </c>
      <c r="K186">
        <v>-2686.34</v>
      </c>
      <c r="L186">
        <v>-4089.53</v>
      </c>
      <c r="M186">
        <v>-1777.72</v>
      </c>
      <c r="N186">
        <v>-2153.79</v>
      </c>
      <c r="O186">
        <v>-4544.09</v>
      </c>
      <c r="P186">
        <v>611.55799999999999</v>
      </c>
      <c r="Q186">
        <v>-3792.47</v>
      </c>
      <c r="R186">
        <v>-4089.02</v>
      </c>
      <c r="S186">
        <v>-1024.57</v>
      </c>
      <c r="T186">
        <v>-3376.9</v>
      </c>
    </row>
    <row r="187" spans="1:20" x14ac:dyDescent="0.3">
      <c r="A187">
        <v>183</v>
      </c>
      <c r="B187">
        <v>0</v>
      </c>
      <c r="C187">
        <v>-1872.64</v>
      </c>
      <c r="D187">
        <v>3062.91</v>
      </c>
      <c r="E187">
        <v>-5411.66</v>
      </c>
      <c r="F187">
        <v>-9421.67</v>
      </c>
      <c r="G187">
        <v>556.14800000000002</v>
      </c>
      <c r="H187">
        <v>-451.99700000000001</v>
      </c>
      <c r="I187">
        <v>-4545.12</v>
      </c>
      <c r="J187">
        <v>-927.596</v>
      </c>
      <c r="K187">
        <v>-2627.85</v>
      </c>
      <c r="L187">
        <v>-3971.02</v>
      </c>
      <c r="M187">
        <v>-1719.23</v>
      </c>
      <c r="N187">
        <v>-2093.7600000000002</v>
      </c>
      <c r="O187">
        <v>-4444.5600000000004</v>
      </c>
      <c r="P187">
        <v>613.096</v>
      </c>
      <c r="Q187">
        <v>-3714.49</v>
      </c>
      <c r="R187">
        <v>-4030.02</v>
      </c>
      <c r="S187">
        <v>-1380.62</v>
      </c>
      <c r="T187">
        <v>-3534.41</v>
      </c>
    </row>
    <row r="188" spans="1:20" x14ac:dyDescent="0.3">
      <c r="A188">
        <v>184</v>
      </c>
      <c r="B188">
        <v>1</v>
      </c>
      <c r="C188">
        <v>-2484.6999999999998</v>
      </c>
      <c r="D188">
        <v>2748.42</v>
      </c>
      <c r="E188">
        <v>-5276.22</v>
      </c>
      <c r="F188">
        <v>-9344.2000000000007</v>
      </c>
      <c r="G188">
        <v>121.084</v>
      </c>
      <c r="H188">
        <v>-905.01700000000005</v>
      </c>
      <c r="I188">
        <v>-4346.0600000000004</v>
      </c>
      <c r="J188">
        <v>-1026.6099999999999</v>
      </c>
      <c r="K188">
        <v>-2489.84</v>
      </c>
      <c r="L188">
        <v>-3852.5</v>
      </c>
      <c r="M188">
        <v>-1600.72</v>
      </c>
      <c r="N188">
        <v>-2015.78</v>
      </c>
      <c r="O188">
        <v>-4463.54</v>
      </c>
      <c r="P188">
        <v>553.06899999999996</v>
      </c>
      <c r="Q188">
        <v>-3458.99</v>
      </c>
      <c r="R188">
        <v>-3970.5</v>
      </c>
      <c r="S188">
        <v>-1657.67</v>
      </c>
      <c r="T188">
        <v>-3712.44</v>
      </c>
    </row>
    <row r="189" spans="1:20" x14ac:dyDescent="0.3">
      <c r="A189">
        <v>185</v>
      </c>
      <c r="B189">
        <v>0</v>
      </c>
      <c r="C189">
        <v>-3155.76</v>
      </c>
      <c r="D189">
        <v>2372.35</v>
      </c>
      <c r="E189">
        <v>-4959.67</v>
      </c>
      <c r="F189">
        <v>-9068.7000000000007</v>
      </c>
      <c r="G189">
        <v>-118</v>
      </c>
      <c r="H189">
        <v>-1204.6400000000001</v>
      </c>
      <c r="I189">
        <v>-4325.53</v>
      </c>
      <c r="J189">
        <v>-1125.1199999999999</v>
      </c>
      <c r="K189">
        <v>-2351.31</v>
      </c>
      <c r="L189">
        <v>-3850.96</v>
      </c>
      <c r="M189">
        <v>-1501.7</v>
      </c>
      <c r="N189">
        <v>-1818.77</v>
      </c>
      <c r="O189">
        <v>-4562.05</v>
      </c>
      <c r="P189">
        <v>611.55499999999995</v>
      </c>
      <c r="Q189">
        <v>-3220.42</v>
      </c>
      <c r="R189">
        <v>-4047.97</v>
      </c>
      <c r="S189">
        <v>-1855.7</v>
      </c>
      <c r="T189">
        <v>-3870.45</v>
      </c>
    </row>
    <row r="190" spans="1:20" x14ac:dyDescent="0.3">
      <c r="A190">
        <v>186</v>
      </c>
      <c r="B190">
        <v>1</v>
      </c>
      <c r="C190">
        <v>-4042.3</v>
      </c>
      <c r="D190">
        <v>1880.86</v>
      </c>
      <c r="E190">
        <v>-4819.6000000000004</v>
      </c>
      <c r="F190">
        <v>-8830.1299999999992</v>
      </c>
      <c r="G190">
        <v>192.88900000000001</v>
      </c>
      <c r="H190">
        <v>-815.25900000000001</v>
      </c>
      <c r="I190">
        <v>-4345.54</v>
      </c>
      <c r="J190">
        <v>-1263.1300000000001</v>
      </c>
      <c r="K190">
        <v>-2349.77</v>
      </c>
      <c r="L190">
        <v>-4027.96</v>
      </c>
      <c r="M190">
        <v>-1364.21</v>
      </c>
      <c r="N190">
        <v>-1542.75</v>
      </c>
      <c r="O190">
        <v>-4758.54</v>
      </c>
      <c r="P190">
        <v>593.60400000000004</v>
      </c>
      <c r="Q190">
        <v>-3199.38</v>
      </c>
      <c r="R190">
        <v>-4284.4799999999996</v>
      </c>
      <c r="S190">
        <v>-1974.73</v>
      </c>
      <c r="T190">
        <v>-4067.46</v>
      </c>
    </row>
    <row r="191" spans="1:20" x14ac:dyDescent="0.3">
      <c r="A191">
        <v>187</v>
      </c>
      <c r="B191">
        <v>0</v>
      </c>
      <c r="C191">
        <v>-5128.42</v>
      </c>
      <c r="D191">
        <v>1209.28</v>
      </c>
      <c r="E191">
        <v>-4975.5600000000004</v>
      </c>
      <c r="F191">
        <v>-8770.09</v>
      </c>
      <c r="G191">
        <v>923.46699999999998</v>
      </c>
      <c r="H191">
        <v>-180.608</v>
      </c>
      <c r="I191">
        <v>-4443.0200000000004</v>
      </c>
      <c r="J191">
        <v>-1440.64</v>
      </c>
      <c r="K191">
        <v>-2429.3000000000002</v>
      </c>
      <c r="L191">
        <v>-4323.47</v>
      </c>
      <c r="M191">
        <v>-1147.19</v>
      </c>
      <c r="N191">
        <v>-1324.19</v>
      </c>
      <c r="O191">
        <v>-5113.05</v>
      </c>
      <c r="P191">
        <v>474.57499999999999</v>
      </c>
      <c r="Q191">
        <v>-3297.89</v>
      </c>
      <c r="R191">
        <v>-4600</v>
      </c>
      <c r="S191">
        <v>-2034.25</v>
      </c>
      <c r="T191">
        <v>-4226.51</v>
      </c>
    </row>
    <row r="192" spans="1:20" x14ac:dyDescent="0.3">
      <c r="A192">
        <v>188</v>
      </c>
      <c r="B192">
        <v>1</v>
      </c>
      <c r="C192">
        <v>-6254.05</v>
      </c>
      <c r="D192">
        <v>537.70399999999995</v>
      </c>
      <c r="E192">
        <v>-5233.1099999999997</v>
      </c>
      <c r="F192">
        <v>-8731.11</v>
      </c>
      <c r="G192">
        <v>1401.13</v>
      </c>
      <c r="H192">
        <v>214.95400000000001</v>
      </c>
      <c r="I192">
        <v>-4660.03</v>
      </c>
      <c r="J192">
        <v>-1599.18</v>
      </c>
      <c r="K192">
        <v>-2449.31</v>
      </c>
      <c r="L192">
        <v>-4698.51</v>
      </c>
      <c r="M192">
        <v>-851.67899999999997</v>
      </c>
      <c r="N192">
        <v>-1225.17</v>
      </c>
      <c r="O192">
        <v>-5567.1</v>
      </c>
      <c r="P192">
        <v>434.55399999999997</v>
      </c>
      <c r="Q192">
        <v>-3435.9</v>
      </c>
      <c r="R192">
        <v>-4994.53</v>
      </c>
      <c r="S192">
        <v>-1995.77</v>
      </c>
      <c r="T192">
        <v>-4325.0200000000004</v>
      </c>
    </row>
    <row r="193" spans="1:20" x14ac:dyDescent="0.3">
      <c r="A193">
        <v>189</v>
      </c>
      <c r="B193">
        <v>0</v>
      </c>
      <c r="C193">
        <v>-7204.74</v>
      </c>
      <c r="D193">
        <v>217.01900000000001</v>
      </c>
      <c r="E193">
        <v>-5450.13</v>
      </c>
      <c r="F193">
        <v>-8769.06</v>
      </c>
      <c r="G193">
        <v>1442.71</v>
      </c>
      <c r="H193">
        <v>453.53100000000001</v>
      </c>
      <c r="I193">
        <v>-5014.0200000000004</v>
      </c>
      <c r="J193">
        <v>-1717.69</v>
      </c>
      <c r="K193">
        <v>-2449.31</v>
      </c>
      <c r="L193">
        <v>-5113.05</v>
      </c>
      <c r="M193">
        <v>-535.12599999999998</v>
      </c>
      <c r="N193">
        <v>-1146.1600000000001</v>
      </c>
      <c r="O193">
        <v>-6041.15</v>
      </c>
      <c r="P193">
        <v>415.06</v>
      </c>
      <c r="Q193">
        <v>-3535.43</v>
      </c>
      <c r="R193">
        <v>-5448.58</v>
      </c>
      <c r="S193">
        <v>-1916.25</v>
      </c>
      <c r="T193">
        <v>-4443.53</v>
      </c>
    </row>
    <row r="194" spans="1:20" x14ac:dyDescent="0.3">
      <c r="A194">
        <v>190</v>
      </c>
      <c r="B194">
        <v>1</v>
      </c>
      <c r="C194">
        <v>-8013.81</v>
      </c>
      <c r="D194">
        <v>373.48599999999999</v>
      </c>
      <c r="E194">
        <v>-5589.69</v>
      </c>
      <c r="F194">
        <v>-8810.1200000000008</v>
      </c>
      <c r="G194">
        <v>1363.18</v>
      </c>
      <c r="H194">
        <v>474.577</v>
      </c>
      <c r="I194">
        <v>-5527.07</v>
      </c>
      <c r="J194">
        <v>-1777.72</v>
      </c>
      <c r="K194">
        <v>-2390.8200000000002</v>
      </c>
      <c r="L194">
        <v>-5606.08</v>
      </c>
      <c r="M194">
        <v>-278.08699999999999</v>
      </c>
      <c r="N194">
        <v>-1086.6400000000001</v>
      </c>
      <c r="O194">
        <v>-6456.73</v>
      </c>
      <c r="P194">
        <v>395.04899999999998</v>
      </c>
      <c r="Q194">
        <v>-3574.94</v>
      </c>
      <c r="R194">
        <v>-5981.12</v>
      </c>
      <c r="S194">
        <v>-1915.73</v>
      </c>
      <c r="T194">
        <v>-4562.04</v>
      </c>
    </row>
    <row r="195" spans="1:20" x14ac:dyDescent="0.3">
      <c r="A195">
        <v>191</v>
      </c>
      <c r="B195">
        <v>0</v>
      </c>
      <c r="C195">
        <v>-8824.43</v>
      </c>
      <c r="D195">
        <v>630.52499999999998</v>
      </c>
      <c r="E195">
        <v>-5434.26</v>
      </c>
      <c r="F195">
        <v>-8750.6</v>
      </c>
      <c r="G195">
        <v>1245.7</v>
      </c>
      <c r="H195">
        <v>239.62</v>
      </c>
      <c r="I195">
        <v>-6041.15</v>
      </c>
      <c r="J195">
        <v>-1719.24</v>
      </c>
      <c r="K195">
        <v>-2311.3000000000002</v>
      </c>
      <c r="L195">
        <v>-6178.64</v>
      </c>
      <c r="M195">
        <v>17.421099999999999</v>
      </c>
      <c r="N195">
        <v>-1066.6300000000001</v>
      </c>
      <c r="O195">
        <v>-6753.79</v>
      </c>
      <c r="P195">
        <v>395.04899999999998</v>
      </c>
      <c r="Q195">
        <v>-3536.47</v>
      </c>
      <c r="R195">
        <v>-6495.71</v>
      </c>
      <c r="S195">
        <v>-1916.25</v>
      </c>
      <c r="T195">
        <v>-4680.5600000000004</v>
      </c>
    </row>
    <row r="196" spans="1:20" x14ac:dyDescent="0.3">
      <c r="A196">
        <v>192</v>
      </c>
      <c r="B196">
        <v>1</v>
      </c>
      <c r="C196">
        <v>-9691.98</v>
      </c>
      <c r="D196">
        <v>653.12800000000004</v>
      </c>
      <c r="E196">
        <v>-5195.68</v>
      </c>
      <c r="F196">
        <v>-8789.07</v>
      </c>
      <c r="G196">
        <v>853.24599999999998</v>
      </c>
      <c r="H196">
        <v>-291.87799999999999</v>
      </c>
      <c r="I196">
        <v>-6515.2</v>
      </c>
      <c r="J196">
        <v>-1698.19</v>
      </c>
      <c r="K196">
        <v>-2271.79</v>
      </c>
      <c r="L196">
        <v>-6693.23</v>
      </c>
      <c r="M196">
        <v>411.94900000000001</v>
      </c>
      <c r="N196">
        <v>-1047.1400000000001</v>
      </c>
      <c r="O196">
        <v>-6990.82</v>
      </c>
      <c r="P196">
        <v>414.54199999999997</v>
      </c>
      <c r="Q196">
        <v>-3495.93</v>
      </c>
      <c r="R196">
        <v>-6910.77</v>
      </c>
      <c r="S196">
        <v>-1896.24</v>
      </c>
      <c r="T196">
        <v>-4779.58</v>
      </c>
    </row>
    <row r="197" spans="1:20" x14ac:dyDescent="0.3">
      <c r="A197">
        <v>193</v>
      </c>
      <c r="B197">
        <v>0</v>
      </c>
      <c r="C197">
        <v>-11108.4</v>
      </c>
      <c r="D197">
        <v>221.691</v>
      </c>
      <c r="E197">
        <v>-4979.7</v>
      </c>
      <c r="F197">
        <v>-8868.6</v>
      </c>
      <c r="G197">
        <v>182.70599999999999</v>
      </c>
      <c r="H197">
        <v>-943.96400000000006</v>
      </c>
      <c r="I197">
        <v>-6911.29</v>
      </c>
      <c r="J197">
        <v>-1757.71</v>
      </c>
      <c r="K197">
        <v>-2290.77</v>
      </c>
      <c r="L197">
        <v>-7030.32</v>
      </c>
      <c r="M197">
        <v>827.00699999999995</v>
      </c>
      <c r="N197">
        <v>-1085.6099999999999</v>
      </c>
      <c r="O197">
        <v>-7325.31</v>
      </c>
      <c r="P197">
        <v>473.54</v>
      </c>
      <c r="Q197">
        <v>-3613.4</v>
      </c>
      <c r="R197">
        <v>-7149.87</v>
      </c>
      <c r="S197">
        <v>-1818.27</v>
      </c>
      <c r="T197">
        <v>-4878.08</v>
      </c>
    </row>
    <row r="198" spans="1:20" x14ac:dyDescent="0.3">
      <c r="A198">
        <v>194</v>
      </c>
      <c r="B198">
        <v>1</v>
      </c>
      <c r="C198">
        <v>-13257.5</v>
      </c>
      <c r="D198">
        <v>-839.73699999999997</v>
      </c>
      <c r="E198">
        <v>-4332.29</v>
      </c>
      <c r="F198">
        <v>-9005.56</v>
      </c>
      <c r="G198">
        <v>-567.88199999999995</v>
      </c>
      <c r="H198">
        <v>-1439.59</v>
      </c>
      <c r="I198">
        <v>-7188.34</v>
      </c>
      <c r="J198">
        <v>-1777.72</v>
      </c>
      <c r="K198">
        <v>-2252.8200000000002</v>
      </c>
      <c r="L198">
        <v>-7072.42</v>
      </c>
      <c r="M198">
        <v>1261.04</v>
      </c>
      <c r="N198">
        <v>-1165.1400000000001</v>
      </c>
      <c r="O198">
        <v>-7292.04</v>
      </c>
      <c r="P198">
        <v>494.072</v>
      </c>
      <c r="Q198">
        <v>-3791.43</v>
      </c>
      <c r="R198">
        <v>-7287.36</v>
      </c>
      <c r="S198">
        <v>-1679.74</v>
      </c>
      <c r="T198">
        <v>-4938.12</v>
      </c>
    </row>
    <row r="199" spans="1:20" x14ac:dyDescent="0.3">
      <c r="A199">
        <v>195</v>
      </c>
      <c r="B199">
        <v>0</v>
      </c>
      <c r="C199">
        <v>-15511.9</v>
      </c>
      <c r="D199">
        <v>-2554.8000000000002</v>
      </c>
      <c r="E199">
        <v>-3890.45</v>
      </c>
      <c r="F199">
        <v>-9223.1</v>
      </c>
      <c r="G199">
        <v>-1143.04</v>
      </c>
      <c r="H199">
        <v>-1892.59</v>
      </c>
      <c r="I199">
        <v>-7366.89</v>
      </c>
      <c r="J199">
        <v>-1797.21</v>
      </c>
      <c r="K199">
        <v>-2114.3000000000002</v>
      </c>
      <c r="L199">
        <v>-6797.45</v>
      </c>
      <c r="M199">
        <v>1618.14</v>
      </c>
      <c r="N199">
        <v>-1263.1199999999999</v>
      </c>
      <c r="O199">
        <v>-6992.89</v>
      </c>
      <c r="P199">
        <v>376.59899999999999</v>
      </c>
      <c r="Q199">
        <v>-3988.44</v>
      </c>
      <c r="R199">
        <v>-7465.39</v>
      </c>
      <c r="S199">
        <v>-1483.26</v>
      </c>
      <c r="T199">
        <v>-4938.12</v>
      </c>
    </row>
    <row r="200" spans="1:20" x14ac:dyDescent="0.3">
      <c r="A200">
        <v>196</v>
      </c>
      <c r="B200">
        <v>1</v>
      </c>
      <c r="C200">
        <v>-17273.8</v>
      </c>
      <c r="D200">
        <v>-4646.96</v>
      </c>
      <c r="E200">
        <v>-4671.68</v>
      </c>
      <c r="F200">
        <v>-9362.15</v>
      </c>
      <c r="G200">
        <v>-1499.1</v>
      </c>
      <c r="H200">
        <v>-2387.1799999999998</v>
      </c>
      <c r="I200">
        <v>-7504.89</v>
      </c>
      <c r="J200">
        <v>-1856.21</v>
      </c>
      <c r="K200">
        <v>-2054.2600000000002</v>
      </c>
      <c r="L200">
        <v>-6499.87</v>
      </c>
      <c r="M200">
        <v>1738.22</v>
      </c>
      <c r="N200">
        <v>-1479.61</v>
      </c>
      <c r="O200">
        <v>-6913.88</v>
      </c>
      <c r="P200">
        <v>120.60299999999999</v>
      </c>
      <c r="Q200">
        <v>-4342.41</v>
      </c>
      <c r="R200">
        <v>-7681.88</v>
      </c>
      <c r="S200">
        <v>-1284.69</v>
      </c>
      <c r="T200">
        <v>-4918.63</v>
      </c>
    </row>
    <row r="201" spans="1:20" x14ac:dyDescent="0.3">
      <c r="A201">
        <v>197</v>
      </c>
      <c r="B201">
        <v>0</v>
      </c>
      <c r="C201">
        <v>-18326.099999999999</v>
      </c>
      <c r="D201">
        <v>-6683.8</v>
      </c>
      <c r="E201">
        <v>-6386.73</v>
      </c>
      <c r="F201">
        <v>-9460.65</v>
      </c>
      <c r="G201">
        <v>-1737.17</v>
      </c>
      <c r="H201">
        <v>-2821.73</v>
      </c>
      <c r="I201">
        <v>-7701.89</v>
      </c>
      <c r="J201">
        <v>-1935.22</v>
      </c>
      <c r="K201">
        <v>-2015.27</v>
      </c>
      <c r="L201">
        <v>-6380.31</v>
      </c>
      <c r="M201">
        <v>1640.76</v>
      </c>
      <c r="N201">
        <v>-1697.67</v>
      </c>
      <c r="O201">
        <v>-6854.37</v>
      </c>
      <c r="P201">
        <v>-78.487200000000001</v>
      </c>
      <c r="Q201">
        <v>-4757.99</v>
      </c>
      <c r="R201">
        <v>-7899.94</v>
      </c>
      <c r="S201">
        <v>-1166.18</v>
      </c>
      <c r="T201">
        <v>-4820.6499999999996</v>
      </c>
    </row>
    <row r="202" spans="1:20" x14ac:dyDescent="0.3">
      <c r="A202">
        <v>198</v>
      </c>
      <c r="B202">
        <v>1</v>
      </c>
      <c r="C202">
        <v>-18743.8</v>
      </c>
      <c r="D202">
        <v>-8150.7</v>
      </c>
      <c r="E202">
        <v>-8167.05</v>
      </c>
      <c r="F202">
        <v>-9540.18</v>
      </c>
      <c r="G202">
        <v>-1856.21</v>
      </c>
      <c r="H202">
        <v>-3119.84</v>
      </c>
      <c r="I202">
        <v>-8016.88</v>
      </c>
      <c r="J202">
        <v>-1994.74</v>
      </c>
      <c r="K202">
        <v>-1936.26</v>
      </c>
      <c r="L202">
        <v>-6418.77</v>
      </c>
      <c r="M202">
        <v>1482.22</v>
      </c>
      <c r="N202">
        <v>-1758.23</v>
      </c>
      <c r="O202">
        <v>-6814.86</v>
      </c>
      <c r="P202">
        <v>-157.49600000000001</v>
      </c>
      <c r="Q202">
        <v>-5016.08</v>
      </c>
      <c r="R202">
        <v>-8096.94</v>
      </c>
      <c r="S202">
        <v>-1125.6300000000001</v>
      </c>
      <c r="T202">
        <v>-4662.63</v>
      </c>
    </row>
    <row r="203" spans="1:20" x14ac:dyDescent="0.3">
      <c r="A203">
        <v>199</v>
      </c>
      <c r="B203">
        <v>0</v>
      </c>
      <c r="C203">
        <v>-18746.400000000001</v>
      </c>
      <c r="D203">
        <v>-8905.48</v>
      </c>
      <c r="E203">
        <v>-8928.64</v>
      </c>
      <c r="F203">
        <v>-9696.6299999999992</v>
      </c>
      <c r="G203">
        <v>-1857.26</v>
      </c>
      <c r="H203">
        <v>-3160.92</v>
      </c>
      <c r="I203">
        <v>-8411.93</v>
      </c>
      <c r="J203">
        <v>-2073.2199999999998</v>
      </c>
      <c r="K203">
        <v>-1857.26</v>
      </c>
      <c r="L203">
        <v>-6615.24</v>
      </c>
      <c r="M203">
        <v>1285.74</v>
      </c>
      <c r="N203">
        <v>-1660.26</v>
      </c>
      <c r="O203">
        <v>-6911.79</v>
      </c>
      <c r="P203">
        <v>-275.48700000000002</v>
      </c>
      <c r="Q203">
        <v>-5193.59</v>
      </c>
      <c r="R203">
        <v>-8294.99</v>
      </c>
      <c r="S203">
        <v>-1165.1300000000001</v>
      </c>
      <c r="T203">
        <v>-4504.6099999999997</v>
      </c>
    </row>
    <row r="204" spans="1:20" x14ac:dyDescent="0.3">
      <c r="A204">
        <v>200</v>
      </c>
      <c r="B204">
        <v>1</v>
      </c>
      <c r="C204">
        <v>-18373.5</v>
      </c>
      <c r="D204">
        <v>-9125.64</v>
      </c>
      <c r="E204">
        <v>-8732.69</v>
      </c>
      <c r="F204">
        <v>-10031.6</v>
      </c>
      <c r="G204">
        <v>-1739.27</v>
      </c>
      <c r="H204">
        <v>-3081.91</v>
      </c>
      <c r="I204">
        <v>-8806.98</v>
      </c>
      <c r="J204">
        <v>-2074.8000000000002</v>
      </c>
      <c r="K204">
        <v>-1817.23</v>
      </c>
      <c r="L204">
        <v>-6950.24</v>
      </c>
      <c r="M204">
        <v>1067.68</v>
      </c>
      <c r="N204">
        <v>-1580.2</v>
      </c>
      <c r="O204">
        <v>-7187.8</v>
      </c>
      <c r="P204">
        <v>-433.505</v>
      </c>
      <c r="Q204">
        <v>-5371.62</v>
      </c>
      <c r="R204">
        <v>-8433.52</v>
      </c>
      <c r="S204">
        <v>-1243.6199999999999</v>
      </c>
      <c r="T204">
        <v>-4463.53</v>
      </c>
    </row>
    <row r="205" spans="1:20" x14ac:dyDescent="0.3">
      <c r="A205">
        <v>201</v>
      </c>
      <c r="B205">
        <v>0</v>
      </c>
      <c r="C205">
        <v>-17917.8</v>
      </c>
      <c r="D205">
        <v>-8930.74</v>
      </c>
      <c r="E205">
        <v>-8631.0400000000009</v>
      </c>
      <c r="F205">
        <v>-10446.200000000001</v>
      </c>
      <c r="G205">
        <v>-1620.23</v>
      </c>
      <c r="H205">
        <v>-2905.45</v>
      </c>
      <c r="I205">
        <v>-9279.98</v>
      </c>
      <c r="J205">
        <v>-1917.3</v>
      </c>
      <c r="K205">
        <v>-1758.76</v>
      </c>
      <c r="L205">
        <v>-7423.25</v>
      </c>
      <c r="M205">
        <v>831.70500000000004</v>
      </c>
      <c r="N205">
        <v>-1619.18</v>
      </c>
      <c r="O205">
        <v>-7542.82</v>
      </c>
      <c r="P205">
        <v>-611.01300000000003</v>
      </c>
      <c r="Q205">
        <v>-5373.72</v>
      </c>
      <c r="R205">
        <v>-8513.0499999999993</v>
      </c>
      <c r="S205">
        <v>-1401.11</v>
      </c>
      <c r="T205">
        <v>-4581.5200000000004</v>
      </c>
    </row>
    <row r="206" spans="1:20" x14ac:dyDescent="0.3">
      <c r="A206">
        <v>202</v>
      </c>
      <c r="B206">
        <v>1</v>
      </c>
      <c r="C206">
        <v>-17581.8</v>
      </c>
      <c r="D206">
        <v>-8496.7099999999991</v>
      </c>
      <c r="E206">
        <v>-8242.83</v>
      </c>
      <c r="F206">
        <v>-10880.7</v>
      </c>
      <c r="G206">
        <v>-1521.73</v>
      </c>
      <c r="H206">
        <v>-2609.4299999999998</v>
      </c>
      <c r="I206">
        <v>-9755.09</v>
      </c>
      <c r="J206">
        <v>-1661.31</v>
      </c>
      <c r="K206">
        <v>-1601.26</v>
      </c>
      <c r="L206">
        <v>-7820.4</v>
      </c>
      <c r="M206">
        <v>574.13599999999997</v>
      </c>
      <c r="N206">
        <v>-1698.19</v>
      </c>
      <c r="O206">
        <v>-7840.41</v>
      </c>
      <c r="P206">
        <v>-828.02599999999995</v>
      </c>
      <c r="Q206">
        <v>-5157.2299999999996</v>
      </c>
      <c r="R206">
        <v>-8630.51</v>
      </c>
      <c r="S206">
        <v>-1559.66</v>
      </c>
      <c r="T206">
        <v>-4739.54</v>
      </c>
    </row>
    <row r="207" spans="1:20" x14ac:dyDescent="0.3">
      <c r="A207">
        <v>203</v>
      </c>
      <c r="B207">
        <v>0</v>
      </c>
      <c r="C207">
        <v>-18064.8</v>
      </c>
      <c r="D207">
        <v>-8139.6</v>
      </c>
      <c r="E207">
        <v>-7002.91</v>
      </c>
      <c r="F207">
        <v>-11315.3</v>
      </c>
      <c r="G207">
        <v>-1266.79</v>
      </c>
      <c r="H207">
        <v>-2390.84</v>
      </c>
      <c r="I207">
        <v>-10111.200000000001</v>
      </c>
      <c r="J207">
        <v>-1364.76</v>
      </c>
      <c r="K207">
        <v>-1286.81</v>
      </c>
      <c r="L207">
        <v>-7843.05</v>
      </c>
      <c r="M207">
        <v>337.63499999999999</v>
      </c>
      <c r="N207">
        <v>-1699.24</v>
      </c>
      <c r="O207">
        <v>-8037.94</v>
      </c>
      <c r="P207">
        <v>-928.62900000000002</v>
      </c>
      <c r="Q207">
        <v>-5056.1000000000004</v>
      </c>
      <c r="R207">
        <v>-8886.5</v>
      </c>
      <c r="S207">
        <v>-1600.21</v>
      </c>
      <c r="T207">
        <v>-4878.07</v>
      </c>
    </row>
    <row r="208" spans="1:20" x14ac:dyDescent="0.3">
      <c r="A208">
        <v>204</v>
      </c>
      <c r="B208">
        <v>1</v>
      </c>
      <c r="C208">
        <v>-19349</v>
      </c>
      <c r="D208">
        <v>-9305.76</v>
      </c>
      <c r="E208">
        <v>-6436.14</v>
      </c>
      <c r="F208">
        <v>-11652.4</v>
      </c>
      <c r="G208">
        <v>-774.30200000000002</v>
      </c>
      <c r="H208">
        <v>-2272.3200000000002</v>
      </c>
      <c r="I208">
        <v>-10388.200000000001</v>
      </c>
      <c r="J208">
        <v>-1244.1400000000001</v>
      </c>
      <c r="K208">
        <v>-910.72299999999996</v>
      </c>
      <c r="L208">
        <v>-7606.55</v>
      </c>
      <c r="M208">
        <v>158.547</v>
      </c>
      <c r="N208">
        <v>-1620.23</v>
      </c>
      <c r="O208">
        <v>-8235.4599999999991</v>
      </c>
      <c r="P208">
        <v>-869.63599999999997</v>
      </c>
      <c r="Q208">
        <v>-5076.6499999999996</v>
      </c>
      <c r="R208">
        <v>-9085.61</v>
      </c>
      <c r="S208">
        <v>-1502.24</v>
      </c>
      <c r="T208">
        <v>-4977.09</v>
      </c>
    </row>
    <row r="209" spans="1:20" x14ac:dyDescent="0.3">
      <c r="A209">
        <v>205</v>
      </c>
      <c r="B209">
        <v>0</v>
      </c>
      <c r="C209">
        <v>-20067.400000000001</v>
      </c>
      <c r="D209">
        <v>-12517.2</v>
      </c>
      <c r="E209">
        <v>-7455.87</v>
      </c>
      <c r="F209">
        <v>-11772.5</v>
      </c>
      <c r="G209">
        <v>-376.61700000000002</v>
      </c>
      <c r="H209">
        <v>-2173.3000000000002</v>
      </c>
      <c r="I209">
        <v>-10488.8</v>
      </c>
      <c r="J209">
        <v>-1381.09</v>
      </c>
      <c r="K209">
        <v>-711.61699999999996</v>
      </c>
      <c r="L209">
        <v>-7446.94</v>
      </c>
      <c r="M209">
        <v>79.537899999999993</v>
      </c>
      <c r="N209">
        <v>-1599.69</v>
      </c>
      <c r="O209">
        <v>-8296.56</v>
      </c>
      <c r="P209">
        <v>-654.20799999999997</v>
      </c>
      <c r="Q209">
        <v>-4978.68</v>
      </c>
      <c r="R209">
        <v>-8989.2199999999993</v>
      </c>
      <c r="S209">
        <v>-1305.25</v>
      </c>
      <c r="T209">
        <v>-5036.6099999999997</v>
      </c>
    </row>
    <row r="210" spans="1:20" x14ac:dyDescent="0.3">
      <c r="A210">
        <v>206</v>
      </c>
      <c r="B210">
        <v>1</v>
      </c>
      <c r="C210">
        <v>-20167</v>
      </c>
      <c r="D210">
        <v>-16134.8</v>
      </c>
      <c r="E210">
        <v>-8003.18</v>
      </c>
      <c r="F210">
        <v>-11753</v>
      </c>
      <c r="G210">
        <v>-159.60599999999999</v>
      </c>
      <c r="H210">
        <v>-2113.7800000000002</v>
      </c>
      <c r="I210">
        <v>-10410.299999999999</v>
      </c>
      <c r="J210">
        <v>-1637.6</v>
      </c>
      <c r="K210">
        <v>-749.53599999999994</v>
      </c>
      <c r="L210">
        <v>-7485.39</v>
      </c>
      <c r="M210">
        <v>39.504899999999999</v>
      </c>
      <c r="N210">
        <v>-1580.73</v>
      </c>
      <c r="O210">
        <v>-8373.4599999999991</v>
      </c>
      <c r="P210">
        <v>-376.61900000000003</v>
      </c>
      <c r="Q210">
        <v>-4976.5600000000004</v>
      </c>
      <c r="R210">
        <v>-8712.69</v>
      </c>
      <c r="S210">
        <v>-1087.71</v>
      </c>
      <c r="T210">
        <v>-5037.1400000000003</v>
      </c>
    </row>
    <row r="211" spans="1:20" x14ac:dyDescent="0.3">
      <c r="A211">
        <v>207</v>
      </c>
      <c r="B211">
        <v>0</v>
      </c>
      <c r="C211">
        <v>-20167.5</v>
      </c>
      <c r="D211">
        <v>-18811.099999999999</v>
      </c>
      <c r="E211">
        <v>-6593.18</v>
      </c>
      <c r="F211">
        <v>-11635.5</v>
      </c>
      <c r="G211">
        <v>-0.52926499999999999</v>
      </c>
      <c r="H211">
        <v>-2035.3</v>
      </c>
      <c r="I211">
        <v>-10291.799999999999</v>
      </c>
      <c r="J211">
        <v>-1836.19</v>
      </c>
      <c r="K211">
        <v>-1063.46</v>
      </c>
      <c r="L211">
        <v>-7720.83</v>
      </c>
      <c r="M211">
        <v>58.992800000000003</v>
      </c>
      <c r="N211">
        <v>-1501.72</v>
      </c>
      <c r="O211">
        <v>-8532.5400000000009</v>
      </c>
      <c r="P211">
        <v>-237.559</v>
      </c>
      <c r="Q211">
        <v>-5212.53</v>
      </c>
      <c r="R211">
        <v>-8475.1299999999992</v>
      </c>
      <c r="S211">
        <v>-851.20799999999997</v>
      </c>
      <c r="T211">
        <v>-4997.6400000000003</v>
      </c>
    </row>
    <row r="212" spans="1:20" x14ac:dyDescent="0.3">
      <c r="A212">
        <v>208</v>
      </c>
      <c r="B212">
        <v>1</v>
      </c>
      <c r="C212">
        <v>-20011.099999999999</v>
      </c>
      <c r="D212">
        <v>-19967.400000000001</v>
      </c>
      <c r="E212">
        <v>-5431.66</v>
      </c>
      <c r="F212">
        <v>-11516</v>
      </c>
      <c r="G212">
        <v>175.91800000000001</v>
      </c>
      <c r="H212">
        <v>-1877.81</v>
      </c>
      <c r="I212">
        <v>-10309.700000000001</v>
      </c>
      <c r="J212">
        <v>-1935.21</v>
      </c>
      <c r="K212">
        <v>-1557</v>
      </c>
      <c r="L212">
        <v>-8134.84</v>
      </c>
      <c r="M212">
        <v>137.47200000000001</v>
      </c>
      <c r="N212">
        <v>-1422.71</v>
      </c>
      <c r="O212">
        <v>-8670.01</v>
      </c>
      <c r="P212">
        <v>-294.96199999999999</v>
      </c>
      <c r="Q212">
        <v>-5431.13</v>
      </c>
      <c r="R212">
        <v>-8472.48</v>
      </c>
      <c r="S212">
        <v>-633.13900000000001</v>
      </c>
      <c r="T212">
        <v>-5036.08</v>
      </c>
    </row>
    <row r="213" spans="1:20" x14ac:dyDescent="0.3">
      <c r="A213">
        <v>209</v>
      </c>
      <c r="B213">
        <v>0</v>
      </c>
      <c r="C213">
        <v>-19188.900000000001</v>
      </c>
      <c r="D213">
        <v>-20167</v>
      </c>
      <c r="E213">
        <v>-4808.6000000000004</v>
      </c>
      <c r="F213">
        <v>-11690.8</v>
      </c>
      <c r="G213">
        <v>413.476</v>
      </c>
      <c r="H213">
        <v>-1719.26</v>
      </c>
      <c r="I213">
        <v>-10409.299999999999</v>
      </c>
      <c r="J213">
        <v>-2014.22</v>
      </c>
      <c r="K213">
        <v>-1817.23</v>
      </c>
      <c r="L213">
        <v>-8569.92</v>
      </c>
      <c r="M213">
        <v>255.98599999999999</v>
      </c>
      <c r="N213">
        <v>-1441.13</v>
      </c>
      <c r="O213">
        <v>-8925.99</v>
      </c>
      <c r="P213">
        <v>-414.536</v>
      </c>
      <c r="Q213">
        <v>-5549.65</v>
      </c>
      <c r="R213">
        <v>-8825.9</v>
      </c>
      <c r="S213">
        <v>-475.12</v>
      </c>
      <c r="T213">
        <v>-5174.08</v>
      </c>
    </row>
    <row r="214" spans="1:20" x14ac:dyDescent="0.3">
      <c r="A214">
        <v>210</v>
      </c>
      <c r="B214">
        <v>1</v>
      </c>
      <c r="C214">
        <v>-17377.599999999999</v>
      </c>
      <c r="D214">
        <v>-20187</v>
      </c>
      <c r="E214">
        <v>-2608.5500000000002</v>
      </c>
      <c r="F214">
        <v>-12202.8</v>
      </c>
      <c r="G214">
        <v>649.97199999999998</v>
      </c>
      <c r="H214">
        <v>-1620.23</v>
      </c>
      <c r="I214">
        <v>-10468.299999999999</v>
      </c>
      <c r="J214">
        <v>-2073.7399999999998</v>
      </c>
      <c r="K214">
        <v>-1875.69</v>
      </c>
      <c r="L214">
        <v>-8867.5300000000007</v>
      </c>
      <c r="M214">
        <v>335.52600000000001</v>
      </c>
      <c r="N214">
        <v>-1637.6</v>
      </c>
      <c r="O214">
        <v>-9339.4599999999991</v>
      </c>
      <c r="P214">
        <v>-434.55399999999997</v>
      </c>
      <c r="Q214">
        <v>-5473.29</v>
      </c>
      <c r="R214">
        <v>-9397.92</v>
      </c>
      <c r="S214">
        <v>-395.04899999999998</v>
      </c>
      <c r="T214">
        <v>-5390.56</v>
      </c>
    </row>
    <row r="215" spans="1:20" x14ac:dyDescent="0.3">
      <c r="A215">
        <v>211</v>
      </c>
      <c r="B215">
        <v>0</v>
      </c>
      <c r="C215">
        <v>-15145.3</v>
      </c>
      <c r="D215">
        <v>-20187</v>
      </c>
      <c r="E215">
        <v>-345.09699999999998</v>
      </c>
      <c r="F215">
        <v>-12854.3</v>
      </c>
      <c r="G215">
        <v>965.47799999999995</v>
      </c>
      <c r="H215">
        <v>-1716.6</v>
      </c>
      <c r="I215">
        <v>-10527.8</v>
      </c>
      <c r="J215">
        <v>-2132.73</v>
      </c>
      <c r="K215">
        <v>-1799.34</v>
      </c>
      <c r="L215">
        <v>-8948.1299999999992</v>
      </c>
      <c r="M215">
        <v>258.11099999999999</v>
      </c>
      <c r="N215">
        <v>-1894.64</v>
      </c>
      <c r="O215">
        <v>-9775.08</v>
      </c>
      <c r="P215">
        <v>-415.06799999999998</v>
      </c>
      <c r="Q215">
        <v>-5099.33</v>
      </c>
      <c r="R215">
        <v>-9874.11</v>
      </c>
      <c r="S215">
        <v>-336.59</v>
      </c>
      <c r="T215">
        <v>-5569.66</v>
      </c>
    </row>
    <row r="216" spans="1:20" x14ac:dyDescent="0.3">
      <c r="A216">
        <v>212</v>
      </c>
      <c r="B216">
        <v>1</v>
      </c>
      <c r="C216">
        <v>-13225.3</v>
      </c>
      <c r="D216">
        <v>-20187</v>
      </c>
      <c r="E216">
        <v>-365.44900000000001</v>
      </c>
      <c r="F216">
        <v>-13311.6</v>
      </c>
      <c r="G216">
        <v>1398.97</v>
      </c>
      <c r="H216">
        <v>-2188</v>
      </c>
      <c r="I216">
        <v>-10450.4</v>
      </c>
      <c r="J216">
        <v>-2172.77</v>
      </c>
      <c r="K216">
        <v>-1581.26</v>
      </c>
      <c r="L216">
        <v>-8811.2000000000007</v>
      </c>
      <c r="M216">
        <v>41.101799999999997</v>
      </c>
      <c r="N216">
        <v>-1995.27</v>
      </c>
      <c r="O216">
        <v>-9974.73</v>
      </c>
      <c r="P216">
        <v>-434.02199999999999</v>
      </c>
      <c r="Q216">
        <v>-4722.7</v>
      </c>
      <c r="R216">
        <v>-9975.7900000000009</v>
      </c>
      <c r="S216">
        <v>-237.56200000000001</v>
      </c>
      <c r="T216">
        <v>-5570.73</v>
      </c>
    </row>
    <row r="217" spans="1:20" x14ac:dyDescent="0.3">
      <c r="A217">
        <v>213</v>
      </c>
      <c r="B217">
        <v>0</v>
      </c>
      <c r="C217">
        <v>-12229.2</v>
      </c>
      <c r="D217">
        <v>-20187</v>
      </c>
      <c r="E217">
        <v>-2080.44</v>
      </c>
      <c r="F217">
        <v>-13392.7</v>
      </c>
      <c r="G217">
        <v>1815.1</v>
      </c>
      <c r="H217">
        <v>-3054.44</v>
      </c>
      <c r="I217">
        <v>-10252.9</v>
      </c>
      <c r="J217">
        <v>-2192.2600000000002</v>
      </c>
      <c r="K217">
        <v>-1403.76</v>
      </c>
      <c r="L217">
        <v>-8574.17</v>
      </c>
      <c r="M217">
        <v>-215.41200000000001</v>
      </c>
      <c r="N217">
        <v>-1838.84</v>
      </c>
      <c r="O217">
        <v>-9916.7999999999993</v>
      </c>
      <c r="P217">
        <v>-532.51700000000005</v>
      </c>
      <c r="Q217">
        <v>-4699.49</v>
      </c>
      <c r="R217">
        <v>-9681.91</v>
      </c>
      <c r="S217">
        <v>-178.03899999999999</v>
      </c>
      <c r="T217">
        <v>-5433.26</v>
      </c>
    </row>
    <row r="218" spans="1:20" x14ac:dyDescent="0.3">
      <c r="A218">
        <v>214</v>
      </c>
      <c r="B218">
        <v>1</v>
      </c>
      <c r="C218">
        <v>-12867.4</v>
      </c>
      <c r="D218">
        <v>-20187</v>
      </c>
      <c r="E218">
        <v>-2496.81</v>
      </c>
      <c r="F218">
        <v>-13099.4</v>
      </c>
      <c r="G218">
        <v>2033.7</v>
      </c>
      <c r="H218">
        <v>-4043.12</v>
      </c>
      <c r="I218">
        <v>-10094.299999999999</v>
      </c>
      <c r="J218">
        <v>-2270.73</v>
      </c>
      <c r="K218">
        <v>-1342.63</v>
      </c>
      <c r="L218">
        <v>-8434.57</v>
      </c>
      <c r="M218">
        <v>-433.48700000000002</v>
      </c>
      <c r="N218">
        <v>-1757.17</v>
      </c>
      <c r="O218">
        <v>-9700.33</v>
      </c>
      <c r="P218">
        <v>-612.05999999999995</v>
      </c>
      <c r="Q218">
        <v>-5053.43</v>
      </c>
      <c r="R218">
        <v>-9168.8799999999992</v>
      </c>
      <c r="S218">
        <v>-80.076899999999995</v>
      </c>
      <c r="T218">
        <v>-5216.25</v>
      </c>
    </row>
    <row r="219" spans="1:20" x14ac:dyDescent="0.3">
      <c r="A219">
        <v>215</v>
      </c>
      <c r="B219">
        <v>0</v>
      </c>
      <c r="C219">
        <v>-14136.9</v>
      </c>
      <c r="D219">
        <v>-20187</v>
      </c>
      <c r="E219">
        <v>-45.124099999999999</v>
      </c>
      <c r="F219">
        <v>-12819.6</v>
      </c>
      <c r="G219">
        <v>2054.79</v>
      </c>
      <c r="H219">
        <v>-4951.7299999999996</v>
      </c>
      <c r="I219">
        <v>-10014.799999999999</v>
      </c>
      <c r="J219">
        <v>-2369.7600000000002</v>
      </c>
      <c r="K219">
        <v>-1577.53</v>
      </c>
      <c r="L219">
        <v>-8375.58</v>
      </c>
      <c r="M219">
        <v>-572.02</v>
      </c>
      <c r="N219">
        <v>-1934.14</v>
      </c>
      <c r="O219">
        <v>-9384.83</v>
      </c>
      <c r="P219">
        <v>-456.71</v>
      </c>
      <c r="Q219">
        <v>-5410.57</v>
      </c>
      <c r="R219">
        <v>-8771.7000000000007</v>
      </c>
      <c r="S219">
        <v>-19.485399999999998</v>
      </c>
      <c r="T219">
        <v>-5057.17</v>
      </c>
    </row>
    <row r="220" spans="1:20" x14ac:dyDescent="0.3">
      <c r="A220">
        <v>216</v>
      </c>
      <c r="B220">
        <v>1</v>
      </c>
      <c r="C220">
        <v>-14090.2</v>
      </c>
      <c r="D220">
        <v>-20187</v>
      </c>
      <c r="E220">
        <v>1661.88</v>
      </c>
      <c r="F220">
        <v>-13286.7</v>
      </c>
      <c r="G220">
        <v>2170.63</v>
      </c>
      <c r="H220">
        <v>-5646</v>
      </c>
      <c r="I220">
        <v>-9897.32</v>
      </c>
      <c r="J220">
        <v>-2429.29</v>
      </c>
      <c r="K220">
        <v>-1797.21</v>
      </c>
      <c r="L220">
        <v>-8199.14</v>
      </c>
      <c r="M220">
        <v>-651.56399999999996</v>
      </c>
      <c r="N220">
        <v>-2015.29</v>
      </c>
      <c r="O220">
        <v>-9048.77</v>
      </c>
      <c r="P220">
        <v>-3.7432300000000001</v>
      </c>
      <c r="Q220">
        <v>-5394.29</v>
      </c>
      <c r="R220">
        <v>-8632.09</v>
      </c>
      <c r="S220">
        <v>-78.475099999999998</v>
      </c>
      <c r="T220">
        <v>-5017.13</v>
      </c>
    </row>
    <row r="221" spans="1:20" x14ac:dyDescent="0.3">
      <c r="A221">
        <v>217</v>
      </c>
      <c r="B221">
        <v>0</v>
      </c>
      <c r="C221">
        <v>-12693.4</v>
      </c>
      <c r="D221">
        <v>-18258</v>
      </c>
      <c r="E221">
        <v>-1207.73</v>
      </c>
      <c r="F221">
        <v>-14566.6</v>
      </c>
      <c r="G221">
        <v>2798.43</v>
      </c>
      <c r="H221">
        <v>-5808.3</v>
      </c>
      <c r="I221">
        <v>-9797.2199999999993</v>
      </c>
      <c r="J221">
        <v>-2371.37</v>
      </c>
      <c r="K221">
        <v>-1602.89</v>
      </c>
      <c r="L221">
        <v>-8039.52</v>
      </c>
      <c r="M221">
        <v>-749.52300000000002</v>
      </c>
      <c r="N221">
        <v>-1799.88</v>
      </c>
      <c r="O221">
        <v>-8752.2199999999993</v>
      </c>
      <c r="P221">
        <v>393.44299999999998</v>
      </c>
      <c r="Q221">
        <v>-5098.28</v>
      </c>
      <c r="R221">
        <v>-8631.56</v>
      </c>
      <c r="S221">
        <v>-254.90799999999999</v>
      </c>
      <c r="T221">
        <v>-5017.13</v>
      </c>
    </row>
    <row r="222" spans="1:20" x14ac:dyDescent="0.3">
      <c r="A222">
        <v>218</v>
      </c>
      <c r="B222">
        <v>1</v>
      </c>
      <c r="C222">
        <v>-10174.700000000001</v>
      </c>
      <c r="D222">
        <v>-5306.28</v>
      </c>
      <c r="E222">
        <v>-10419.299999999999</v>
      </c>
      <c r="F222">
        <v>-16088.3</v>
      </c>
      <c r="G222">
        <v>3960.86</v>
      </c>
      <c r="H222">
        <v>-5338.53</v>
      </c>
      <c r="I222">
        <v>-9914.1299999999992</v>
      </c>
      <c r="J222">
        <v>-2271.8000000000002</v>
      </c>
      <c r="K222">
        <v>-1421.64</v>
      </c>
      <c r="L222">
        <v>-8292.2800000000007</v>
      </c>
      <c r="M222">
        <v>-849.08799999999997</v>
      </c>
      <c r="N222">
        <v>-1074.1400000000001</v>
      </c>
      <c r="O222">
        <v>-8904.34</v>
      </c>
      <c r="P222">
        <v>727.89300000000003</v>
      </c>
      <c r="Q222">
        <v>-4119.7700000000004</v>
      </c>
      <c r="R222">
        <v>-8690.5499999999993</v>
      </c>
      <c r="S222">
        <v>-589.89400000000001</v>
      </c>
      <c r="T222">
        <v>-5289.91</v>
      </c>
    </row>
    <row r="223" spans="1:20" x14ac:dyDescent="0.3">
      <c r="A223">
        <v>219</v>
      </c>
      <c r="B223">
        <v>0</v>
      </c>
      <c r="C223">
        <v>-9098.1</v>
      </c>
      <c r="D223">
        <v>12005.3</v>
      </c>
      <c r="E223">
        <v>-18391</v>
      </c>
      <c r="F223">
        <v>-17238.3</v>
      </c>
      <c r="G223">
        <v>5187.6499999999996</v>
      </c>
      <c r="H223">
        <v>-4528.95</v>
      </c>
      <c r="I223">
        <v>-10326.5</v>
      </c>
      <c r="J223">
        <v>-1979.01</v>
      </c>
      <c r="K223">
        <v>-1773.43</v>
      </c>
      <c r="L223">
        <v>-10033.9</v>
      </c>
      <c r="M223">
        <v>-947.04399999999998</v>
      </c>
      <c r="N223">
        <v>109.92400000000001</v>
      </c>
      <c r="O223">
        <v>-10295.799999999999</v>
      </c>
      <c r="P223">
        <v>850.69799999999998</v>
      </c>
      <c r="Q223">
        <v>-2148.84</v>
      </c>
      <c r="R223">
        <v>-8866.98</v>
      </c>
      <c r="S223">
        <v>-945.971</v>
      </c>
      <c r="T223">
        <v>-6271.62</v>
      </c>
    </row>
    <row r="224" spans="1:20" x14ac:dyDescent="0.3">
      <c r="A224">
        <v>220</v>
      </c>
      <c r="B224">
        <v>1</v>
      </c>
      <c r="C224">
        <v>-14198.9</v>
      </c>
      <c r="D224">
        <v>18971.599999999999</v>
      </c>
      <c r="E224">
        <v>-6601.08</v>
      </c>
      <c r="F224">
        <v>-18048.400000000001</v>
      </c>
      <c r="G224">
        <v>5962.02</v>
      </c>
      <c r="H224">
        <v>-3465.56</v>
      </c>
      <c r="I224">
        <v>-11464.6</v>
      </c>
      <c r="J224">
        <v>-1270.07</v>
      </c>
      <c r="K224">
        <v>-3243.29</v>
      </c>
      <c r="L224">
        <v>-14691.8</v>
      </c>
      <c r="M224">
        <v>-929.71100000000001</v>
      </c>
      <c r="N224">
        <v>107.637</v>
      </c>
      <c r="O224">
        <v>-12663.9</v>
      </c>
      <c r="P224">
        <v>-1801.75</v>
      </c>
      <c r="Q224">
        <v>-2020.25</v>
      </c>
      <c r="R224">
        <v>-9922.85</v>
      </c>
      <c r="S224">
        <v>-1281.49</v>
      </c>
      <c r="T224">
        <v>-7947.07</v>
      </c>
    </row>
    <row r="225" spans="1:20" x14ac:dyDescent="0.3">
      <c r="A225">
        <v>221</v>
      </c>
      <c r="B225">
        <v>0</v>
      </c>
      <c r="C225">
        <v>-19428.3</v>
      </c>
      <c r="D225">
        <v>12232</v>
      </c>
      <c r="E225">
        <v>12485.6</v>
      </c>
      <c r="F225">
        <v>-19169.7</v>
      </c>
      <c r="G225">
        <v>6319.17</v>
      </c>
      <c r="H225">
        <v>-1791.72</v>
      </c>
      <c r="I225">
        <v>-12949</v>
      </c>
      <c r="J225">
        <v>-439.94</v>
      </c>
      <c r="K225">
        <v>-5242.8500000000004</v>
      </c>
      <c r="L225">
        <v>-18636.599999999999</v>
      </c>
      <c r="M225">
        <v>-634.77200000000005</v>
      </c>
      <c r="N225">
        <v>-1157.05</v>
      </c>
      <c r="O225">
        <v>-14763.5</v>
      </c>
      <c r="P225">
        <v>-6255.97</v>
      </c>
      <c r="Q225">
        <v>-2535.85</v>
      </c>
      <c r="R225">
        <v>-12948.6</v>
      </c>
      <c r="S225">
        <v>-1773.41</v>
      </c>
      <c r="T225">
        <v>-9395.7099999999991</v>
      </c>
    </row>
    <row r="226" spans="1:20" x14ac:dyDescent="0.3">
      <c r="A226">
        <v>222</v>
      </c>
      <c r="B226">
        <v>1</v>
      </c>
      <c r="C226">
        <v>-20087.400000000001</v>
      </c>
      <c r="D226">
        <v>-4302.6899999999996</v>
      </c>
      <c r="E226">
        <v>16263.5</v>
      </c>
      <c r="F226">
        <v>-20027.400000000001</v>
      </c>
      <c r="G226">
        <v>7335.52</v>
      </c>
      <c r="H226">
        <v>204.06700000000001</v>
      </c>
      <c r="I226">
        <v>-13102.6</v>
      </c>
      <c r="J226">
        <v>-292.78199999999998</v>
      </c>
      <c r="K226">
        <v>-5382.38</v>
      </c>
      <c r="L226">
        <v>-16318.1</v>
      </c>
      <c r="M226">
        <v>-785.24599999999998</v>
      </c>
      <c r="N226">
        <v>-862.02700000000004</v>
      </c>
      <c r="O226">
        <v>-15604.4</v>
      </c>
      <c r="P226">
        <v>-8839.4</v>
      </c>
      <c r="Q226">
        <v>830.28599999999994</v>
      </c>
      <c r="R226">
        <v>-16552.099999999999</v>
      </c>
      <c r="S226">
        <v>-2483.42</v>
      </c>
      <c r="T226">
        <v>-9876.23</v>
      </c>
    </row>
    <row r="227" spans="1:20" x14ac:dyDescent="0.3">
      <c r="A227">
        <v>223</v>
      </c>
      <c r="B227">
        <v>0</v>
      </c>
      <c r="C227">
        <v>-16017.2</v>
      </c>
      <c r="D227">
        <v>-16294.5</v>
      </c>
      <c r="E227">
        <v>7169.63</v>
      </c>
      <c r="F227">
        <v>-20167</v>
      </c>
      <c r="G227">
        <v>8490.32</v>
      </c>
      <c r="H227">
        <v>2451.5100000000002</v>
      </c>
      <c r="I227">
        <v>-12426.7</v>
      </c>
      <c r="J227">
        <v>-1098.58</v>
      </c>
      <c r="K227">
        <v>-4096.59</v>
      </c>
      <c r="L227">
        <v>-11791.9</v>
      </c>
      <c r="M227">
        <v>-2022.36</v>
      </c>
      <c r="N227">
        <v>390.73099999999999</v>
      </c>
      <c r="O227">
        <v>-14864.1</v>
      </c>
      <c r="P227">
        <v>-9755.02</v>
      </c>
      <c r="Q227">
        <v>4492.7700000000004</v>
      </c>
      <c r="R227">
        <v>-17352.400000000001</v>
      </c>
      <c r="S227">
        <v>-2942.31</v>
      </c>
      <c r="T227">
        <v>-9408.65</v>
      </c>
    </row>
    <row r="228" spans="1:20" x14ac:dyDescent="0.3">
      <c r="A228">
        <v>224</v>
      </c>
      <c r="B228">
        <v>1</v>
      </c>
      <c r="C228">
        <v>-8518.94</v>
      </c>
      <c r="D228">
        <v>-15986.5</v>
      </c>
      <c r="E228">
        <v>-8437.42</v>
      </c>
      <c r="F228">
        <v>-20187</v>
      </c>
      <c r="G228">
        <v>7873.37</v>
      </c>
      <c r="H228">
        <v>4668.63</v>
      </c>
      <c r="I228">
        <v>-12149.1</v>
      </c>
      <c r="J228">
        <v>-1776.1</v>
      </c>
      <c r="K228">
        <v>-4080.92</v>
      </c>
      <c r="L228">
        <v>-10778.9</v>
      </c>
      <c r="M228">
        <v>-3780.58</v>
      </c>
      <c r="N228">
        <v>9.7288200000000007</v>
      </c>
      <c r="O228">
        <v>-12778.5</v>
      </c>
      <c r="P228">
        <v>-9468.19</v>
      </c>
      <c r="Q228">
        <v>4806.6099999999997</v>
      </c>
      <c r="R228">
        <v>-15034</v>
      </c>
      <c r="S228">
        <v>-2710.14</v>
      </c>
      <c r="T228">
        <v>-8129.34</v>
      </c>
    </row>
    <row r="229" spans="1:20" x14ac:dyDescent="0.3">
      <c r="A229">
        <v>225</v>
      </c>
      <c r="B229">
        <v>0</v>
      </c>
      <c r="C229">
        <v>-6928.51</v>
      </c>
      <c r="D229">
        <v>-8938.94</v>
      </c>
      <c r="E229">
        <v>-13090.7</v>
      </c>
      <c r="F229">
        <v>-20187</v>
      </c>
      <c r="G229">
        <v>5414.34</v>
      </c>
      <c r="H229">
        <v>5882.45</v>
      </c>
      <c r="I229">
        <v>-11795.7</v>
      </c>
      <c r="J229">
        <v>-1837.79</v>
      </c>
      <c r="K229">
        <v>-5285</v>
      </c>
      <c r="L229">
        <v>-11375.3</v>
      </c>
      <c r="M229">
        <v>-5460.34</v>
      </c>
      <c r="N229">
        <v>-1022.8</v>
      </c>
      <c r="O229">
        <v>-10442.799999999999</v>
      </c>
      <c r="P229">
        <v>-6922.02</v>
      </c>
      <c r="Q229">
        <v>3857.95</v>
      </c>
      <c r="R229">
        <v>-12184.3</v>
      </c>
      <c r="S229">
        <v>-2234.46</v>
      </c>
      <c r="T229">
        <v>-6451.21</v>
      </c>
    </row>
    <row r="230" spans="1:20" x14ac:dyDescent="0.3">
      <c r="A230">
        <v>226</v>
      </c>
      <c r="B230">
        <v>1</v>
      </c>
      <c r="C230">
        <v>-8828</v>
      </c>
      <c r="D230">
        <v>-3539.24</v>
      </c>
      <c r="E230">
        <v>-3962.49</v>
      </c>
      <c r="F230">
        <v>-20187</v>
      </c>
      <c r="G230">
        <v>2506.69</v>
      </c>
      <c r="H230">
        <v>6396.55</v>
      </c>
      <c r="I230">
        <v>-11204.3</v>
      </c>
      <c r="J230">
        <v>-1621.87</v>
      </c>
      <c r="K230">
        <v>-5769.89</v>
      </c>
      <c r="L230">
        <v>-11028.9</v>
      </c>
      <c r="M230">
        <v>-6904.69</v>
      </c>
      <c r="N230">
        <v>-856.12900000000002</v>
      </c>
      <c r="O230">
        <v>-8837.75</v>
      </c>
      <c r="P230">
        <v>-2579.23</v>
      </c>
      <c r="Q230">
        <v>2111.64</v>
      </c>
      <c r="R230">
        <v>-10241.5</v>
      </c>
      <c r="S230">
        <v>-2112.6999999999998</v>
      </c>
      <c r="T230">
        <v>-4868.8599999999997</v>
      </c>
    </row>
    <row r="231" spans="1:20" x14ac:dyDescent="0.3">
      <c r="A231">
        <v>227</v>
      </c>
      <c r="B231">
        <v>0</v>
      </c>
      <c r="C231">
        <v>-6668.29</v>
      </c>
      <c r="D231">
        <v>-3921.2</v>
      </c>
      <c r="E231">
        <v>719.226</v>
      </c>
      <c r="F231">
        <v>-20187</v>
      </c>
      <c r="G231">
        <v>1360.48</v>
      </c>
      <c r="H231">
        <v>7065.42</v>
      </c>
      <c r="I231">
        <v>-10630.1</v>
      </c>
      <c r="J231">
        <v>-1130.5</v>
      </c>
      <c r="K231">
        <v>-5356.44</v>
      </c>
      <c r="L231">
        <v>-9962.84</v>
      </c>
      <c r="M231">
        <v>-7642.85</v>
      </c>
      <c r="N231">
        <v>345.78</v>
      </c>
      <c r="O231">
        <v>-7924.81</v>
      </c>
      <c r="P231">
        <v>639.08299999999997</v>
      </c>
      <c r="Q231">
        <v>-281.36900000000003</v>
      </c>
      <c r="R231">
        <v>-9189.51</v>
      </c>
      <c r="S231">
        <v>-2581.88</v>
      </c>
      <c r="T231">
        <v>-3719.43</v>
      </c>
    </row>
    <row r="232" spans="1:20" x14ac:dyDescent="0.3">
      <c r="A232">
        <v>228</v>
      </c>
      <c r="B232">
        <v>1</v>
      </c>
      <c r="C232">
        <v>-3390.98</v>
      </c>
      <c r="D232">
        <v>-6746.11</v>
      </c>
      <c r="E232">
        <v>-4401.0600000000004</v>
      </c>
      <c r="F232">
        <v>-20187</v>
      </c>
      <c r="G232">
        <v>1930.31</v>
      </c>
      <c r="H232">
        <v>7661.78</v>
      </c>
      <c r="I232">
        <v>-10253.4</v>
      </c>
      <c r="J232">
        <v>-322.55599999999998</v>
      </c>
      <c r="K232">
        <v>-5018.21</v>
      </c>
      <c r="L232">
        <v>-8817.75</v>
      </c>
      <c r="M232">
        <v>-7294.9</v>
      </c>
      <c r="N232">
        <v>1534.18</v>
      </c>
      <c r="O232">
        <v>-7682.89</v>
      </c>
      <c r="P232">
        <v>1463.31</v>
      </c>
      <c r="Q232">
        <v>-2142.4299999999998</v>
      </c>
      <c r="R232">
        <v>-8946.51</v>
      </c>
      <c r="S232">
        <v>-3625.76</v>
      </c>
      <c r="T232">
        <v>-3181.5</v>
      </c>
    </row>
    <row r="233" spans="1:20" x14ac:dyDescent="0.3">
      <c r="A233">
        <v>229</v>
      </c>
      <c r="B233">
        <v>0</v>
      </c>
      <c r="C233">
        <v>-2896.82</v>
      </c>
      <c r="D233">
        <v>-6745.1</v>
      </c>
      <c r="E233">
        <v>-13254.4</v>
      </c>
      <c r="F233">
        <v>-20167.5</v>
      </c>
      <c r="G233">
        <v>1824.29</v>
      </c>
      <c r="H233">
        <v>7432.36</v>
      </c>
      <c r="I233">
        <v>-9976.9</v>
      </c>
      <c r="J233">
        <v>645.03499999999997</v>
      </c>
      <c r="K233">
        <v>-5055</v>
      </c>
      <c r="L233">
        <v>-7866.37</v>
      </c>
      <c r="M233">
        <v>-6366.82</v>
      </c>
      <c r="N233">
        <v>2112.15</v>
      </c>
      <c r="O233">
        <v>-7859.85</v>
      </c>
      <c r="P233">
        <v>992.51599999999996</v>
      </c>
      <c r="Q233">
        <v>-3312.98</v>
      </c>
      <c r="R233">
        <v>-9241.43</v>
      </c>
      <c r="S233">
        <v>-5006.8</v>
      </c>
      <c r="T233">
        <v>-3334.63</v>
      </c>
    </row>
    <row r="234" spans="1:20" x14ac:dyDescent="0.3">
      <c r="A234">
        <v>230</v>
      </c>
      <c r="B234">
        <v>1</v>
      </c>
      <c r="C234">
        <v>-4858.45</v>
      </c>
      <c r="D234">
        <v>-5109.2</v>
      </c>
      <c r="E234">
        <v>-18378.400000000001</v>
      </c>
      <c r="F234">
        <v>-19524.099999999999</v>
      </c>
      <c r="G234">
        <v>-118.4</v>
      </c>
      <c r="H234">
        <v>5726.7</v>
      </c>
      <c r="I234">
        <v>-9778.2900000000009</v>
      </c>
      <c r="J234">
        <v>1535.25</v>
      </c>
      <c r="K234">
        <v>-5311.51</v>
      </c>
      <c r="L234">
        <v>-7544.9</v>
      </c>
      <c r="M234">
        <v>-5691.43</v>
      </c>
      <c r="N234">
        <v>1822.67</v>
      </c>
      <c r="O234">
        <v>-8311.16</v>
      </c>
      <c r="P234">
        <v>495.71699999999998</v>
      </c>
      <c r="Q234">
        <v>-3382.3</v>
      </c>
      <c r="R234">
        <v>-9539.08</v>
      </c>
      <c r="S234">
        <v>-6507.97</v>
      </c>
      <c r="T234">
        <v>-3789.75</v>
      </c>
    </row>
    <row r="235" spans="1:20" x14ac:dyDescent="0.3">
      <c r="A235">
        <v>231</v>
      </c>
      <c r="B235">
        <v>0</v>
      </c>
      <c r="C235">
        <v>-7587.53</v>
      </c>
      <c r="D235">
        <v>-2394.8200000000002</v>
      </c>
      <c r="E235">
        <v>-12693.1</v>
      </c>
      <c r="F235">
        <v>-18201.599999999999</v>
      </c>
      <c r="G235">
        <v>-2359.4</v>
      </c>
      <c r="H235">
        <v>3761.69</v>
      </c>
      <c r="I235">
        <v>-9718.2099999999991</v>
      </c>
      <c r="J235">
        <v>2150.02</v>
      </c>
      <c r="K235">
        <v>-5646.48</v>
      </c>
      <c r="L235">
        <v>-7916.11</v>
      </c>
      <c r="M235">
        <v>-5374.31</v>
      </c>
      <c r="N235">
        <v>1168.94</v>
      </c>
      <c r="O235">
        <v>-8904.82</v>
      </c>
      <c r="P235">
        <v>452.94400000000002</v>
      </c>
      <c r="Q235">
        <v>-2301.64</v>
      </c>
      <c r="R235">
        <v>-9717.1200000000008</v>
      </c>
      <c r="S235">
        <v>-7814.35</v>
      </c>
      <c r="T235">
        <v>-4009.48</v>
      </c>
    </row>
    <row r="236" spans="1:20" x14ac:dyDescent="0.3">
      <c r="A236">
        <v>232</v>
      </c>
      <c r="B236">
        <v>1</v>
      </c>
      <c r="C236">
        <v>-10212.700000000001</v>
      </c>
      <c r="D236">
        <v>-767.89099999999996</v>
      </c>
      <c r="E236">
        <v>-1836.1</v>
      </c>
      <c r="F236">
        <v>-16682.5</v>
      </c>
      <c r="G236">
        <v>-3666.87</v>
      </c>
      <c r="H236">
        <v>2380.66</v>
      </c>
      <c r="I236">
        <v>-9835.09</v>
      </c>
      <c r="J236">
        <v>2428.7399999999998</v>
      </c>
      <c r="K236">
        <v>-5983.09</v>
      </c>
      <c r="L236">
        <v>-8685.08</v>
      </c>
      <c r="M236">
        <v>-5098.32</v>
      </c>
      <c r="N236">
        <v>1122.8900000000001</v>
      </c>
      <c r="O236">
        <v>-9398.9</v>
      </c>
      <c r="P236">
        <v>786.82500000000005</v>
      </c>
      <c r="Q236">
        <v>-1540.69</v>
      </c>
      <c r="R236">
        <v>-9933.58</v>
      </c>
      <c r="S236">
        <v>-8491.92</v>
      </c>
      <c r="T236">
        <v>-4029.5</v>
      </c>
    </row>
    <row r="237" spans="1:20" x14ac:dyDescent="0.3">
      <c r="A237">
        <v>233</v>
      </c>
      <c r="B237">
        <v>0</v>
      </c>
      <c r="C237">
        <v>-12159.9</v>
      </c>
      <c r="D237">
        <v>-2818.14</v>
      </c>
      <c r="E237">
        <v>1202.6300000000001</v>
      </c>
      <c r="F237">
        <v>-14945.4</v>
      </c>
      <c r="G237">
        <v>-4596.59</v>
      </c>
      <c r="H237">
        <v>1113.24</v>
      </c>
      <c r="I237">
        <v>-10111.1</v>
      </c>
      <c r="J237">
        <v>2332.98</v>
      </c>
      <c r="K237">
        <v>-5928.47</v>
      </c>
      <c r="L237">
        <v>-9593.14</v>
      </c>
      <c r="M237">
        <v>-4587.49</v>
      </c>
      <c r="N237">
        <v>1557.44</v>
      </c>
      <c r="O237">
        <v>-10165.1</v>
      </c>
      <c r="P237">
        <v>1105.05</v>
      </c>
      <c r="Q237">
        <v>-2008.2</v>
      </c>
      <c r="R237">
        <v>-10346.5</v>
      </c>
      <c r="S237">
        <v>-8378.32</v>
      </c>
      <c r="T237">
        <v>-4126.8999999999996</v>
      </c>
    </row>
    <row r="238" spans="1:20" x14ac:dyDescent="0.3">
      <c r="A238">
        <v>234</v>
      </c>
      <c r="B238">
        <v>1</v>
      </c>
      <c r="C238">
        <v>-13090.7</v>
      </c>
      <c r="D238">
        <v>-7681.93</v>
      </c>
      <c r="E238">
        <v>-2611.29</v>
      </c>
      <c r="F238">
        <v>-13128.2</v>
      </c>
      <c r="G238">
        <v>-4549.63</v>
      </c>
      <c r="H238">
        <v>475.7</v>
      </c>
      <c r="I238">
        <v>-10505</v>
      </c>
      <c r="J238">
        <v>1880.59</v>
      </c>
      <c r="K238">
        <v>-5494.47</v>
      </c>
      <c r="L238">
        <v>-10385.4</v>
      </c>
      <c r="M238">
        <v>-3681.61</v>
      </c>
      <c r="N238">
        <v>1758.24</v>
      </c>
      <c r="O238">
        <v>-11426.6</v>
      </c>
      <c r="P238">
        <v>854.00400000000002</v>
      </c>
      <c r="Q238">
        <v>-2586.21</v>
      </c>
      <c r="R238">
        <v>-10938.5</v>
      </c>
      <c r="S238">
        <v>-7728.96</v>
      </c>
      <c r="T238">
        <v>-4441.3</v>
      </c>
    </row>
    <row r="239" spans="1:20" x14ac:dyDescent="0.3">
      <c r="A239">
        <v>235</v>
      </c>
      <c r="B239">
        <v>0</v>
      </c>
      <c r="C239">
        <v>-13860.8</v>
      </c>
      <c r="D239">
        <v>-11835.6</v>
      </c>
      <c r="E239">
        <v>-6324.94</v>
      </c>
      <c r="F239">
        <v>-11622.7</v>
      </c>
      <c r="G239">
        <v>-3348.3</v>
      </c>
      <c r="H239">
        <v>277.63</v>
      </c>
      <c r="I239">
        <v>-10940.1</v>
      </c>
      <c r="J239">
        <v>1268.54</v>
      </c>
      <c r="K239">
        <v>-5020.41</v>
      </c>
      <c r="L239">
        <v>-10881.1</v>
      </c>
      <c r="M239">
        <v>-2653.4</v>
      </c>
      <c r="N239">
        <v>1368.12</v>
      </c>
      <c r="O239">
        <v>-12479.2</v>
      </c>
      <c r="P239">
        <v>123.991</v>
      </c>
      <c r="Q239">
        <v>-2433.11</v>
      </c>
      <c r="R239">
        <v>-11473.2</v>
      </c>
      <c r="S239">
        <v>-6821.44</v>
      </c>
      <c r="T239">
        <v>-4797.93</v>
      </c>
    </row>
    <row r="240" spans="1:20" x14ac:dyDescent="0.3">
      <c r="A240">
        <v>236</v>
      </c>
      <c r="B240">
        <v>1</v>
      </c>
      <c r="C240">
        <v>-12449.8</v>
      </c>
      <c r="D240">
        <v>-11107.7</v>
      </c>
      <c r="E240">
        <v>-7057.39</v>
      </c>
      <c r="F240">
        <v>-10788.1</v>
      </c>
      <c r="G240">
        <v>-2587.85</v>
      </c>
      <c r="H240">
        <v>1035.0899999999999</v>
      </c>
      <c r="I240">
        <v>-11198.8</v>
      </c>
      <c r="J240">
        <v>636.46500000000003</v>
      </c>
      <c r="K240">
        <v>-4487.92</v>
      </c>
      <c r="L240">
        <v>-10710.8</v>
      </c>
      <c r="M240">
        <v>-1958.51</v>
      </c>
      <c r="N240">
        <v>734.40499999999997</v>
      </c>
      <c r="O240">
        <v>-12546.4</v>
      </c>
      <c r="P240">
        <v>-568.70899999999995</v>
      </c>
      <c r="Q240">
        <v>-2075.38</v>
      </c>
      <c r="R240">
        <v>-11615.5</v>
      </c>
      <c r="S240">
        <v>-5736.44</v>
      </c>
      <c r="T240">
        <v>-4996.55</v>
      </c>
    </row>
    <row r="241" spans="1:20" x14ac:dyDescent="0.3">
      <c r="A241">
        <v>237</v>
      </c>
      <c r="B241">
        <v>0</v>
      </c>
      <c r="C241">
        <v>-8951.17</v>
      </c>
      <c r="D241">
        <v>-7431.6</v>
      </c>
      <c r="E241">
        <v>-5662.93</v>
      </c>
      <c r="F241">
        <v>-8619.49</v>
      </c>
      <c r="G241">
        <v>-2022.44</v>
      </c>
      <c r="H241">
        <v>2675.36</v>
      </c>
      <c r="I241">
        <v>-11220</v>
      </c>
      <c r="J241">
        <v>23.869199999999999</v>
      </c>
      <c r="K241">
        <v>-3992.74</v>
      </c>
      <c r="L241">
        <v>-9785.43</v>
      </c>
      <c r="M241">
        <v>-1640.83</v>
      </c>
      <c r="N241">
        <v>201.36699999999999</v>
      </c>
      <c r="O241">
        <v>-11857.5</v>
      </c>
      <c r="P241">
        <v>-947.02099999999996</v>
      </c>
      <c r="Q241">
        <v>-2014.2</v>
      </c>
      <c r="R241">
        <v>-11223.8</v>
      </c>
      <c r="S241">
        <v>-4473.3900000000003</v>
      </c>
      <c r="T241">
        <v>-4939.76</v>
      </c>
    </row>
    <row r="242" spans="1:20" x14ac:dyDescent="0.3">
      <c r="A242">
        <v>238</v>
      </c>
      <c r="B242">
        <v>1</v>
      </c>
      <c r="C242">
        <v>-7171.52</v>
      </c>
      <c r="D242">
        <v>-5201.22</v>
      </c>
      <c r="E242">
        <v>-4603.1499999999996</v>
      </c>
      <c r="F242">
        <v>-4961.74</v>
      </c>
      <c r="G242">
        <v>-312.49700000000001</v>
      </c>
      <c r="H242">
        <v>3671.21</v>
      </c>
      <c r="I242">
        <v>-11024.1</v>
      </c>
      <c r="J242">
        <v>-393.40100000000001</v>
      </c>
      <c r="K242">
        <v>-3636.65</v>
      </c>
      <c r="L242">
        <v>-8990.39</v>
      </c>
      <c r="M242">
        <v>-1462.78</v>
      </c>
      <c r="N242">
        <v>-254.309</v>
      </c>
      <c r="O242">
        <v>-11066.3</v>
      </c>
      <c r="P242">
        <v>-1066.08</v>
      </c>
      <c r="Q242">
        <v>-2073.73</v>
      </c>
      <c r="R242">
        <v>-10474.9</v>
      </c>
      <c r="S242">
        <v>-3363.96</v>
      </c>
      <c r="T242">
        <v>-4507.96</v>
      </c>
    </row>
    <row r="243" spans="1:20" x14ac:dyDescent="0.3">
      <c r="A243">
        <v>239</v>
      </c>
      <c r="B243">
        <v>0</v>
      </c>
      <c r="C243">
        <v>-7441.45</v>
      </c>
      <c r="D243">
        <v>-4545.82</v>
      </c>
      <c r="E243">
        <v>-5107.91</v>
      </c>
      <c r="F243">
        <v>-2849.86</v>
      </c>
      <c r="G243">
        <v>2037.75</v>
      </c>
      <c r="H243">
        <v>3520.89</v>
      </c>
      <c r="I243">
        <v>-10708</v>
      </c>
      <c r="J243">
        <v>-552.51900000000001</v>
      </c>
      <c r="K243">
        <v>-3476.43</v>
      </c>
      <c r="L243">
        <v>-8770.09</v>
      </c>
      <c r="M243">
        <v>-1382.67</v>
      </c>
      <c r="N243">
        <v>-454.03199999999998</v>
      </c>
      <c r="O243">
        <v>-10296.799999999999</v>
      </c>
      <c r="P243">
        <v>-1145.0899999999999</v>
      </c>
      <c r="Q243">
        <v>-2152.19</v>
      </c>
      <c r="R243">
        <v>-9605.75</v>
      </c>
      <c r="S243">
        <v>-2650.68</v>
      </c>
      <c r="T243">
        <v>-3973.27</v>
      </c>
    </row>
    <row r="244" spans="1:20" x14ac:dyDescent="0.3">
      <c r="A244">
        <v>240</v>
      </c>
      <c r="B244">
        <v>1</v>
      </c>
      <c r="C244">
        <v>-8133.61</v>
      </c>
      <c r="D244">
        <v>-3566.46</v>
      </c>
      <c r="E244">
        <v>-5805.57</v>
      </c>
      <c r="F244">
        <v>-2293.4899999999998</v>
      </c>
      <c r="G244">
        <v>4135.3500000000004</v>
      </c>
      <c r="H244">
        <v>2809.81</v>
      </c>
      <c r="I244">
        <v>-10353</v>
      </c>
      <c r="J244">
        <v>-592.57399999999996</v>
      </c>
      <c r="K244">
        <v>-3456.96</v>
      </c>
      <c r="L244">
        <v>-8711.66</v>
      </c>
      <c r="M244">
        <v>-1304.76</v>
      </c>
      <c r="N244">
        <v>-493.536</v>
      </c>
      <c r="O244">
        <v>-9467.2199999999993</v>
      </c>
      <c r="P244">
        <v>-1282.53</v>
      </c>
      <c r="Q244">
        <v>-2290.1799999999998</v>
      </c>
      <c r="R244">
        <v>-8872.99</v>
      </c>
      <c r="S244">
        <v>-2311.86</v>
      </c>
      <c r="T244">
        <v>-3714.01</v>
      </c>
    </row>
    <row r="245" spans="1:20" x14ac:dyDescent="0.3">
      <c r="A245">
        <v>241</v>
      </c>
      <c r="B245">
        <v>0</v>
      </c>
      <c r="C245">
        <v>-8629.34</v>
      </c>
      <c r="D245">
        <v>-2064.19</v>
      </c>
      <c r="E245">
        <v>-5711.5</v>
      </c>
      <c r="F245">
        <v>-1821.64</v>
      </c>
      <c r="G245">
        <v>5640.93</v>
      </c>
      <c r="H245">
        <v>2332.4499999999998</v>
      </c>
      <c r="I245">
        <v>-9938.52</v>
      </c>
      <c r="J245">
        <v>-748.38699999999994</v>
      </c>
      <c r="K245">
        <v>-3397.98</v>
      </c>
      <c r="L245">
        <v>-8417.86</v>
      </c>
      <c r="M245">
        <v>-1205.18</v>
      </c>
      <c r="N245">
        <v>-649.90099999999995</v>
      </c>
      <c r="O245">
        <v>-8696.0499999999993</v>
      </c>
      <c r="P245">
        <v>-1402.15</v>
      </c>
      <c r="Q245">
        <v>-2370.3000000000002</v>
      </c>
      <c r="R245">
        <v>-8416.76</v>
      </c>
      <c r="S245">
        <v>-2368.64</v>
      </c>
      <c r="T245">
        <v>-3732.39</v>
      </c>
    </row>
    <row r="246" spans="1:20" x14ac:dyDescent="0.3">
      <c r="A246">
        <v>242</v>
      </c>
      <c r="B246">
        <v>1</v>
      </c>
      <c r="C246">
        <v>-8751.17</v>
      </c>
      <c r="D246">
        <v>-1012.07</v>
      </c>
      <c r="E246">
        <v>-5121.1400000000003</v>
      </c>
      <c r="F246">
        <v>-1111.6600000000001</v>
      </c>
      <c r="G246">
        <v>6202.83</v>
      </c>
      <c r="H246">
        <v>1978.56</v>
      </c>
      <c r="I246">
        <v>-9523.4500000000007</v>
      </c>
      <c r="J246">
        <v>-1044.95</v>
      </c>
      <c r="K246">
        <v>-3260.54</v>
      </c>
      <c r="L246">
        <v>-7846.42</v>
      </c>
      <c r="M246">
        <v>-1126.72</v>
      </c>
      <c r="N246">
        <v>-868.00400000000002</v>
      </c>
      <c r="O246">
        <v>-8004.44</v>
      </c>
      <c r="P246">
        <v>-1383.22</v>
      </c>
      <c r="Q246">
        <v>-2487.15</v>
      </c>
      <c r="R246">
        <v>-8178.63</v>
      </c>
      <c r="S246">
        <v>-2780.96</v>
      </c>
      <c r="T246">
        <v>-3889.85</v>
      </c>
    </row>
    <row r="247" spans="1:20" x14ac:dyDescent="0.3">
      <c r="A247">
        <v>243</v>
      </c>
      <c r="B247">
        <v>0</v>
      </c>
      <c r="C247">
        <v>-8457.3700000000008</v>
      </c>
      <c r="D247">
        <v>126.932</v>
      </c>
      <c r="E247">
        <v>-4467.93</v>
      </c>
      <c r="F247">
        <v>-652.66099999999994</v>
      </c>
      <c r="G247">
        <v>5500.58</v>
      </c>
      <c r="H247">
        <v>1153.94</v>
      </c>
      <c r="I247">
        <v>-9089.4500000000007</v>
      </c>
      <c r="J247">
        <v>-1282.53</v>
      </c>
      <c r="K247">
        <v>-2985.11</v>
      </c>
      <c r="L247">
        <v>-7213.8</v>
      </c>
      <c r="M247">
        <v>-1047.1600000000001</v>
      </c>
      <c r="N247">
        <v>-987.07</v>
      </c>
      <c r="O247">
        <v>-7449.72</v>
      </c>
      <c r="P247">
        <v>-1362.64</v>
      </c>
      <c r="Q247">
        <v>-2802.09</v>
      </c>
      <c r="R247">
        <v>-8001.13</v>
      </c>
      <c r="S247">
        <v>-3373.52</v>
      </c>
      <c r="T247">
        <v>-4028.95</v>
      </c>
    </row>
    <row r="248" spans="1:20" x14ac:dyDescent="0.3">
      <c r="A248">
        <v>244</v>
      </c>
      <c r="B248">
        <v>1</v>
      </c>
      <c r="C248">
        <v>-8061.22</v>
      </c>
      <c r="D248">
        <v>1882.95</v>
      </c>
      <c r="E248">
        <v>-4343.33</v>
      </c>
      <c r="F248">
        <v>-748.38</v>
      </c>
      <c r="G248">
        <v>3806.86</v>
      </c>
      <c r="H248">
        <v>-634.94899999999996</v>
      </c>
      <c r="I248">
        <v>-8615.4</v>
      </c>
      <c r="J248">
        <v>-1382.67</v>
      </c>
      <c r="K248">
        <v>-2726.95</v>
      </c>
      <c r="L248">
        <v>-6699.13</v>
      </c>
      <c r="M248">
        <v>-968.70100000000002</v>
      </c>
      <c r="N248">
        <v>-1066.08</v>
      </c>
      <c r="O248">
        <v>-7170.97</v>
      </c>
      <c r="P248">
        <v>-1382.67</v>
      </c>
      <c r="Q248">
        <v>-3138.7</v>
      </c>
      <c r="R248">
        <v>-7667.28</v>
      </c>
      <c r="S248">
        <v>-3868.72</v>
      </c>
      <c r="T248">
        <v>-4010.58</v>
      </c>
    </row>
    <row r="249" spans="1:20" x14ac:dyDescent="0.3">
      <c r="A249">
        <v>245</v>
      </c>
      <c r="B249">
        <v>0</v>
      </c>
      <c r="C249">
        <v>-7920.46</v>
      </c>
      <c r="D249">
        <v>2805.4</v>
      </c>
      <c r="E249">
        <v>-5107.3</v>
      </c>
      <c r="F249">
        <v>-1414.97</v>
      </c>
      <c r="G249">
        <v>1869.48</v>
      </c>
      <c r="H249">
        <v>-2596.79</v>
      </c>
      <c r="I249">
        <v>-8141.34</v>
      </c>
      <c r="J249">
        <v>-1285.3</v>
      </c>
      <c r="K249">
        <v>-2588.4</v>
      </c>
      <c r="L249">
        <v>-6303.53</v>
      </c>
      <c r="M249">
        <v>-850.18799999999999</v>
      </c>
      <c r="N249">
        <v>-1184.04</v>
      </c>
      <c r="O249">
        <v>-7071.94</v>
      </c>
      <c r="P249">
        <v>-1441.1</v>
      </c>
      <c r="Q249">
        <v>-3395.76</v>
      </c>
      <c r="R249">
        <v>-7154.27</v>
      </c>
      <c r="S249">
        <v>-4146.91</v>
      </c>
      <c r="T249">
        <v>-3794.69</v>
      </c>
    </row>
    <row r="250" spans="1:20" x14ac:dyDescent="0.3">
      <c r="A250">
        <v>246</v>
      </c>
      <c r="B250">
        <v>1</v>
      </c>
      <c r="C250">
        <v>-7998.92</v>
      </c>
      <c r="D250">
        <v>1363.15</v>
      </c>
      <c r="E250">
        <v>-6370.89</v>
      </c>
      <c r="F250">
        <v>-2364.19</v>
      </c>
      <c r="G250">
        <v>208.072</v>
      </c>
      <c r="H250">
        <v>-3377.39</v>
      </c>
      <c r="I250">
        <v>-7725.71</v>
      </c>
      <c r="J250">
        <v>-1048.82</v>
      </c>
      <c r="K250">
        <v>-2489.37</v>
      </c>
      <c r="L250">
        <v>-5986.94</v>
      </c>
      <c r="M250">
        <v>-731.67399999999998</v>
      </c>
      <c r="N250">
        <v>-1303.1099999999999</v>
      </c>
      <c r="O250">
        <v>-6895.55</v>
      </c>
      <c r="P250">
        <v>-1598.56</v>
      </c>
      <c r="Q250">
        <v>-3593.84</v>
      </c>
      <c r="R250">
        <v>-6620.68</v>
      </c>
      <c r="S250">
        <v>-4207.55</v>
      </c>
      <c r="T250">
        <v>-3517.6</v>
      </c>
    </row>
    <row r="251" spans="1:20" x14ac:dyDescent="0.3">
      <c r="A251">
        <v>247</v>
      </c>
      <c r="B251">
        <v>0</v>
      </c>
      <c r="C251">
        <v>-8292.7000000000007</v>
      </c>
      <c r="D251">
        <v>-1403.28</v>
      </c>
      <c r="E251">
        <v>-6817.66</v>
      </c>
      <c r="F251">
        <v>-3058.02</v>
      </c>
      <c r="G251">
        <v>-1176.26</v>
      </c>
      <c r="H251">
        <v>-3183.2</v>
      </c>
      <c r="I251">
        <v>-7350.7</v>
      </c>
      <c r="J251">
        <v>-772.29100000000005</v>
      </c>
      <c r="K251">
        <v>-2410.36</v>
      </c>
      <c r="L251">
        <v>-5690.93</v>
      </c>
      <c r="M251">
        <v>-671.58399999999995</v>
      </c>
      <c r="N251">
        <v>-1362.64</v>
      </c>
      <c r="O251">
        <v>-6560.6</v>
      </c>
      <c r="P251">
        <v>-1776.61</v>
      </c>
      <c r="Q251">
        <v>-3635.01</v>
      </c>
      <c r="R251">
        <v>-6126.6</v>
      </c>
      <c r="S251">
        <v>-4051.2</v>
      </c>
      <c r="T251">
        <v>-3339</v>
      </c>
    </row>
    <row r="252" spans="1:20" x14ac:dyDescent="0.3">
      <c r="A252">
        <v>248</v>
      </c>
      <c r="B252">
        <v>1</v>
      </c>
      <c r="C252">
        <v>-8747.2800000000007</v>
      </c>
      <c r="D252">
        <v>-3018.51</v>
      </c>
      <c r="E252">
        <v>-6227.31</v>
      </c>
      <c r="F252">
        <v>-3240.52</v>
      </c>
      <c r="G252">
        <v>-2187.2399999999998</v>
      </c>
      <c r="H252">
        <v>-2651.28</v>
      </c>
      <c r="I252">
        <v>-6975.12</v>
      </c>
      <c r="J252">
        <v>-554.18200000000002</v>
      </c>
      <c r="K252">
        <v>-2350.8200000000002</v>
      </c>
      <c r="L252">
        <v>-5374.9</v>
      </c>
      <c r="M252">
        <v>-691.05799999999999</v>
      </c>
      <c r="N252">
        <v>-1421.62</v>
      </c>
      <c r="O252">
        <v>-6165.55</v>
      </c>
      <c r="P252">
        <v>-1915.15</v>
      </c>
      <c r="Q252">
        <v>-3556</v>
      </c>
      <c r="R252">
        <v>-5730.44</v>
      </c>
      <c r="S252">
        <v>-3735.72</v>
      </c>
      <c r="T252">
        <v>-3298.38</v>
      </c>
    </row>
    <row r="253" spans="1:20" x14ac:dyDescent="0.3">
      <c r="A253">
        <v>249</v>
      </c>
      <c r="B253">
        <v>0</v>
      </c>
      <c r="C253">
        <v>-9142.8799999999992</v>
      </c>
      <c r="D253">
        <v>-2889.43</v>
      </c>
      <c r="E253">
        <v>-5866.2</v>
      </c>
      <c r="F253">
        <v>-2887.76</v>
      </c>
      <c r="G253">
        <v>-2762.56</v>
      </c>
      <c r="H253">
        <v>-2116.58</v>
      </c>
      <c r="I253">
        <v>-6639.06</v>
      </c>
      <c r="J253">
        <v>-396.16300000000001</v>
      </c>
      <c r="K253">
        <v>-2291.84</v>
      </c>
      <c r="L253">
        <v>-5078.33</v>
      </c>
      <c r="M253">
        <v>-750.03700000000003</v>
      </c>
      <c r="N253">
        <v>-1500.63</v>
      </c>
      <c r="O253">
        <v>-5731.56</v>
      </c>
      <c r="P253">
        <v>-1838.93</v>
      </c>
      <c r="Q253">
        <v>-3554.89</v>
      </c>
      <c r="R253">
        <v>-5453.35</v>
      </c>
      <c r="S253">
        <v>-3302.28</v>
      </c>
      <c r="T253">
        <v>-3357.36</v>
      </c>
    </row>
    <row r="254" spans="1:20" x14ac:dyDescent="0.3">
      <c r="A254">
        <v>250</v>
      </c>
      <c r="B254">
        <v>1</v>
      </c>
      <c r="C254">
        <v>-9225.7900000000009</v>
      </c>
      <c r="D254">
        <v>-2216.1799999999998</v>
      </c>
      <c r="E254">
        <v>-6392.55</v>
      </c>
      <c r="F254">
        <v>-2295.75</v>
      </c>
      <c r="G254">
        <v>-2982.34</v>
      </c>
      <c r="H254">
        <v>-1876.76</v>
      </c>
      <c r="I254">
        <v>-6323.02</v>
      </c>
      <c r="J254">
        <v>-277.09199999999998</v>
      </c>
      <c r="K254">
        <v>-2271.25</v>
      </c>
      <c r="L254">
        <v>-4821.2700000000004</v>
      </c>
      <c r="M254">
        <v>-848.52</v>
      </c>
      <c r="N254">
        <v>-1560.17</v>
      </c>
      <c r="O254">
        <v>-5296.45</v>
      </c>
      <c r="P254">
        <v>-1523.45</v>
      </c>
      <c r="Q254">
        <v>-3672.84</v>
      </c>
      <c r="R254">
        <v>-5196.8500000000004</v>
      </c>
      <c r="S254">
        <v>-2788.72</v>
      </c>
      <c r="T254">
        <v>-3475.32</v>
      </c>
    </row>
    <row r="255" spans="1:20" x14ac:dyDescent="0.3">
      <c r="A255">
        <v>251</v>
      </c>
      <c r="B255">
        <v>0</v>
      </c>
      <c r="C255">
        <v>-9047.75</v>
      </c>
      <c r="D255">
        <v>-2227.84</v>
      </c>
      <c r="E255">
        <v>-7263.88</v>
      </c>
      <c r="F255">
        <v>-1994.72</v>
      </c>
      <c r="G255">
        <v>-2943.95</v>
      </c>
      <c r="H255">
        <v>-2051.4699999999998</v>
      </c>
      <c r="I255">
        <v>-5968.04</v>
      </c>
      <c r="J255">
        <v>-178.60900000000001</v>
      </c>
      <c r="K255">
        <v>-2310.7600000000002</v>
      </c>
      <c r="L255">
        <v>-4662.1400000000003</v>
      </c>
      <c r="M255">
        <v>-928.08699999999999</v>
      </c>
      <c r="N255">
        <v>-1619.14</v>
      </c>
      <c r="O255">
        <v>-4920.88</v>
      </c>
      <c r="P255">
        <v>-1167.9100000000001</v>
      </c>
      <c r="Q255">
        <v>-3772.44</v>
      </c>
      <c r="R255">
        <v>-4998.21</v>
      </c>
      <c r="S255">
        <v>-2275.16</v>
      </c>
      <c r="T255">
        <v>-3594.39</v>
      </c>
    </row>
    <row r="256" spans="1:20" x14ac:dyDescent="0.3">
      <c r="A256">
        <v>252</v>
      </c>
      <c r="B256">
        <v>1</v>
      </c>
      <c r="C256">
        <v>-8753.42</v>
      </c>
      <c r="D256">
        <v>-2956.72</v>
      </c>
      <c r="E256">
        <v>-7507.61</v>
      </c>
      <c r="F256">
        <v>-2228.96</v>
      </c>
      <c r="G256">
        <v>-2708.6</v>
      </c>
      <c r="H256">
        <v>-2349.15</v>
      </c>
      <c r="I256">
        <v>-5631.41</v>
      </c>
      <c r="J256">
        <v>-60.095500000000001</v>
      </c>
      <c r="K256">
        <v>-2330.79</v>
      </c>
      <c r="L256">
        <v>-4563.66</v>
      </c>
      <c r="M256">
        <v>-948.11800000000005</v>
      </c>
      <c r="N256">
        <v>-1698.15</v>
      </c>
      <c r="O256">
        <v>-4701.6499999999996</v>
      </c>
      <c r="P256">
        <v>-890.25800000000004</v>
      </c>
      <c r="Q256">
        <v>-3773</v>
      </c>
      <c r="R256">
        <v>-4860.22</v>
      </c>
      <c r="S256">
        <v>-1839.49</v>
      </c>
      <c r="T256">
        <v>-3673.4</v>
      </c>
    </row>
    <row r="257" spans="1:20" x14ac:dyDescent="0.3">
      <c r="A257">
        <v>253</v>
      </c>
      <c r="B257">
        <v>0</v>
      </c>
      <c r="C257">
        <v>-8163.08</v>
      </c>
      <c r="D257">
        <v>-3202.7</v>
      </c>
      <c r="E257">
        <v>-6997.97</v>
      </c>
      <c r="F257">
        <v>-2682.98</v>
      </c>
      <c r="G257">
        <v>-2314.11</v>
      </c>
      <c r="H257">
        <v>-2293.52</v>
      </c>
      <c r="I257">
        <v>-5393.82</v>
      </c>
      <c r="J257">
        <v>0</v>
      </c>
      <c r="K257">
        <v>-2369.7399999999998</v>
      </c>
      <c r="L257">
        <v>-4484.09</v>
      </c>
      <c r="M257">
        <v>-1006.54</v>
      </c>
      <c r="N257">
        <v>-1718.74</v>
      </c>
      <c r="O257">
        <v>-4797.8900000000003</v>
      </c>
      <c r="P257">
        <v>-751.15300000000002</v>
      </c>
      <c r="Q257">
        <v>-3733.5</v>
      </c>
      <c r="R257">
        <v>-4799.57</v>
      </c>
      <c r="S257">
        <v>-1581.32</v>
      </c>
      <c r="T257">
        <v>-3752.41</v>
      </c>
    </row>
    <row r="258" spans="1:20" x14ac:dyDescent="0.3">
      <c r="A258">
        <v>254</v>
      </c>
      <c r="B258">
        <v>1</v>
      </c>
      <c r="C258">
        <v>-7840.89</v>
      </c>
      <c r="D258">
        <v>-2204</v>
      </c>
      <c r="E258">
        <v>-6285.76</v>
      </c>
      <c r="F258">
        <v>-3137.56</v>
      </c>
      <c r="G258">
        <v>-1918.51</v>
      </c>
      <c r="H258">
        <v>-2152.7399999999998</v>
      </c>
      <c r="I258">
        <v>-5196.3</v>
      </c>
      <c r="J258">
        <v>-19.4724</v>
      </c>
      <c r="K258">
        <v>-2468.2199999999998</v>
      </c>
      <c r="L258">
        <v>-4425.1099999999997</v>
      </c>
      <c r="M258">
        <v>-1125.05</v>
      </c>
      <c r="N258">
        <v>-1640.29</v>
      </c>
      <c r="O258">
        <v>-5405.45</v>
      </c>
      <c r="P258">
        <v>-750.03399999999999</v>
      </c>
      <c r="Q258">
        <v>-3752.41</v>
      </c>
      <c r="R258">
        <v>-4800.13</v>
      </c>
      <c r="S258">
        <v>-1403.83</v>
      </c>
      <c r="T258">
        <v>-3811.95</v>
      </c>
    </row>
    <row r="259" spans="1:20" x14ac:dyDescent="0.3">
      <c r="A259">
        <v>255</v>
      </c>
      <c r="B259">
        <v>0</v>
      </c>
      <c r="C259">
        <v>-8193.07</v>
      </c>
      <c r="D259">
        <v>-954.28599999999994</v>
      </c>
      <c r="E259">
        <v>-5926.3</v>
      </c>
      <c r="F259">
        <v>-3688.95</v>
      </c>
      <c r="G259">
        <v>-1738.22</v>
      </c>
      <c r="H259">
        <v>-2406.44</v>
      </c>
      <c r="I259">
        <v>-5037.72</v>
      </c>
      <c r="J259">
        <v>-39.504899999999999</v>
      </c>
      <c r="K259">
        <v>-2547.79</v>
      </c>
      <c r="L259">
        <v>-4365.57</v>
      </c>
      <c r="M259">
        <v>-1243.56</v>
      </c>
      <c r="N259">
        <v>-1658.09</v>
      </c>
      <c r="O259">
        <v>-5788.87</v>
      </c>
      <c r="P259">
        <v>-634.322</v>
      </c>
      <c r="Q259">
        <v>-3773</v>
      </c>
      <c r="R259">
        <v>-4857.9799999999996</v>
      </c>
      <c r="S259">
        <v>-1284.19</v>
      </c>
      <c r="T259">
        <v>-3831.98</v>
      </c>
    </row>
    <row r="260" spans="1:20" x14ac:dyDescent="0.3">
      <c r="A260">
        <v>256</v>
      </c>
      <c r="B260">
        <v>1</v>
      </c>
      <c r="C260">
        <v>-8785.64</v>
      </c>
      <c r="D260">
        <v>-630.39499999999998</v>
      </c>
      <c r="E260">
        <v>-5710.99</v>
      </c>
      <c r="F260">
        <v>-4302.1099999999997</v>
      </c>
      <c r="G260">
        <v>-1660.33</v>
      </c>
      <c r="H260">
        <v>-2685.77</v>
      </c>
      <c r="I260">
        <v>-4977.62</v>
      </c>
      <c r="J260">
        <v>-78.448499999999996</v>
      </c>
      <c r="K260">
        <v>-2548.35</v>
      </c>
      <c r="L260">
        <v>-4345.54</v>
      </c>
      <c r="M260">
        <v>-1342.61</v>
      </c>
      <c r="N260">
        <v>-1757.69</v>
      </c>
      <c r="O260">
        <v>-5552.41</v>
      </c>
      <c r="P260">
        <v>-357.22800000000001</v>
      </c>
      <c r="Q260">
        <v>-3655.61</v>
      </c>
      <c r="R260">
        <v>-5152.3100000000004</v>
      </c>
      <c r="S260">
        <v>-1283.6300000000001</v>
      </c>
      <c r="T260">
        <v>-3909.87</v>
      </c>
    </row>
    <row r="261" spans="1:20" x14ac:dyDescent="0.3">
      <c r="A261">
        <v>257</v>
      </c>
      <c r="B261">
        <v>0</v>
      </c>
      <c r="C261">
        <v>-9300.32</v>
      </c>
      <c r="D261">
        <v>-555.87900000000002</v>
      </c>
      <c r="E261">
        <v>-5277.56</v>
      </c>
      <c r="F261">
        <v>-4835.7</v>
      </c>
      <c r="G261">
        <v>-1502.31</v>
      </c>
      <c r="H261">
        <v>-2628.48</v>
      </c>
      <c r="I261">
        <v>-4997.09</v>
      </c>
      <c r="J261">
        <v>-118.515</v>
      </c>
      <c r="K261">
        <v>-2567.2600000000002</v>
      </c>
      <c r="L261">
        <v>-4423.43</v>
      </c>
      <c r="M261">
        <v>-1402.14</v>
      </c>
      <c r="N261">
        <v>-1797.19</v>
      </c>
      <c r="O261">
        <v>-5490.06</v>
      </c>
      <c r="P261">
        <v>-256.50099999999998</v>
      </c>
      <c r="Q261">
        <v>-3516.5</v>
      </c>
      <c r="R261">
        <v>-5411.61</v>
      </c>
      <c r="S261">
        <v>-1401.02</v>
      </c>
      <c r="T261">
        <v>-4067.88</v>
      </c>
    </row>
    <row r="262" spans="1:20" x14ac:dyDescent="0.3">
      <c r="A262">
        <v>258</v>
      </c>
      <c r="B262">
        <v>1</v>
      </c>
      <c r="C262">
        <v>-9637.51</v>
      </c>
      <c r="D262">
        <v>189.648</v>
      </c>
      <c r="E262">
        <v>-4822.41</v>
      </c>
      <c r="F262">
        <v>-5446.62</v>
      </c>
      <c r="G262">
        <v>-1207.99</v>
      </c>
      <c r="H262">
        <v>-2606.1999999999998</v>
      </c>
      <c r="I262">
        <v>-5095.01</v>
      </c>
      <c r="J262">
        <v>-176.928</v>
      </c>
      <c r="K262">
        <v>-2665.74</v>
      </c>
      <c r="L262">
        <v>-4561.9799999999996</v>
      </c>
      <c r="M262">
        <v>-1480.59</v>
      </c>
      <c r="N262">
        <v>-1875.64</v>
      </c>
      <c r="O262">
        <v>-5706.49</v>
      </c>
      <c r="P262">
        <v>-334.94799999999998</v>
      </c>
      <c r="Q262">
        <v>-3476.43</v>
      </c>
      <c r="R262">
        <v>-5471.15</v>
      </c>
      <c r="S262">
        <v>-1579.07</v>
      </c>
      <c r="T262">
        <v>-4264.84</v>
      </c>
    </row>
    <row r="263" spans="1:20" x14ac:dyDescent="0.3">
      <c r="A263">
        <v>259</v>
      </c>
      <c r="B263">
        <v>0</v>
      </c>
      <c r="C263">
        <v>-9504.6</v>
      </c>
      <c r="D263">
        <v>789.53499999999997</v>
      </c>
      <c r="E263">
        <v>-4816.79</v>
      </c>
      <c r="F263">
        <v>-6216.11</v>
      </c>
      <c r="G263">
        <v>-851.327</v>
      </c>
      <c r="H263">
        <v>-2900.51</v>
      </c>
      <c r="I263">
        <v>-5214.09</v>
      </c>
      <c r="J263">
        <v>-237.03</v>
      </c>
      <c r="K263">
        <v>-2667.43</v>
      </c>
      <c r="L263">
        <v>-4777.84</v>
      </c>
      <c r="M263">
        <v>-1657.52</v>
      </c>
      <c r="N263">
        <v>-1955.21</v>
      </c>
      <c r="O263">
        <v>-5885.67</v>
      </c>
      <c r="P263">
        <v>-453.46199999999999</v>
      </c>
      <c r="Q263">
        <v>-3418.02</v>
      </c>
      <c r="R263">
        <v>-5549.6</v>
      </c>
      <c r="S263">
        <v>-1737.09</v>
      </c>
      <c r="T263">
        <v>-4443.46</v>
      </c>
    </row>
    <row r="264" spans="1:20" x14ac:dyDescent="0.3">
      <c r="A264">
        <v>260</v>
      </c>
      <c r="B264">
        <v>1</v>
      </c>
      <c r="C264">
        <v>-8971.57</v>
      </c>
      <c r="D264">
        <v>70.251000000000005</v>
      </c>
      <c r="E264">
        <v>-5289.71</v>
      </c>
      <c r="F264">
        <v>-7123.59</v>
      </c>
      <c r="G264">
        <v>-633.20600000000002</v>
      </c>
      <c r="H264">
        <v>-3451.89</v>
      </c>
      <c r="I264">
        <v>-5273.63</v>
      </c>
      <c r="J264">
        <v>-256.5</v>
      </c>
      <c r="K264">
        <v>-2529.44</v>
      </c>
      <c r="L264">
        <v>-5093.88</v>
      </c>
      <c r="M264">
        <v>-1836.13</v>
      </c>
      <c r="N264">
        <v>-1975.25</v>
      </c>
      <c r="O264">
        <v>-5945.21</v>
      </c>
      <c r="P264">
        <v>-571.976</v>
      </c>
      <c r="Q264">
        <v>-3280.04</v>
      </c>
      <c r="R264">
        <v>-5668.11</v>
      </c>
      <c r="S264">
        <v>-1875.64</v>
      </c>
      <c r="T264">
        <v>-4561.97</v>
      </c>
    </row>
    <row r="265" spans="1:20" x14ac:dyDescent="0.3">
      <c r="A265">
        <v>261</v>
      </c>
      <c r="B265">
        <v>0</v>
      </c>
      <c r="C265">
        <v>-8652.14</v>
      </c>
      <c r="D265">
        <v>-1334.14</v>
      </c>
      <c r="E265">
        <v>-5803.84</v>
      </c>
      <c r="F265">
        <v>-8228.0300000000007</v>
      </c>
      <c r="G265">
        <v>-630.95000000000005</v>
      </c>
      <c r="H265">
        <v>-4084.53</v>
      </c>
      <c r="I265">
        <v>-5371.54</v>
      </c>
      <c r="J265">
        <v>-334.94499999999999</v>
      </c>
      <c r="K265">
        <v>-2410.36</v>
      </c>
      <c r="L265">
        <v>-5409.92</v>
      </c>
      <c r="M265">
        <v>-1974.12</v>
      </c>
      <c r="N265">
        <v>-2033.66</v>
      </c>
      <c r="O265">
        <v>-5945.77</v>
      </c>
      <c r="P265">
        <v>-709.96</v>
      </c>
      <c r="Q265">
        <v>-3199.9</v>
      </c>
      <c r="R265">
        <v>-5747.69</v>
      </c>
      <c r="S265">
        <v>-1974.68</v>
      </c>
      <c r="T265">
        <v>-4699.96</v>
      </c>
    </row>
    <row r="266" spans="1:20" x14ac:dyDescent="0.3">
      <c r="A266">
        <v>262</v>
      </c>
      <c r="B266">
        <v>1</v>
      </c>
      <c r="C266">
        <v>-8787.2999999999993</v>
      </c>
      <c r="D266">
        <v>-2150.48</v>
      </c>
      <c r="E266">
        <v>-6141.6</v>
      </c>
      <c r="F266">
        <v>-9394.26</v>
      </c>
      <c r="G266">
        <v>-925.25800000000004</v>
      </c>
      <c r="H266">
        <v>-4521.34</v>
      </c>
      <c r="I266">
        <v>-5510.09</v>
      </c>
      <c r="J266">
        <v>-472.92899999999997</v>
      </c>
      <c r="K266">
        <v>-2370.3000000000002</v>
      </c>
      <c r="L266">
        <v>-5687.01</v>
      </c>
      <c r="M266">
        <v>-2132.14</v>
      </c>
      <c r="N266">
        <v>-2113.23</v>
      </c>
      <c r="O266">
        <v>-5925.74</v>
      </c>
      <c r="P266">
        <v>-848.50800000000004</v>
      </c>
      <c r="Q266">
        <v>-3258.31</v>
      </c>
      <c r="R266">
        <v>-5826.13</v>
      </c>
      <c r="S266">
        <v>-2053.69</v>
      </c>
      <c r="T266">
        <v>-4838.51</v>
      </c>
    </row>
    <row r="267" spans="1:20" x14ac:dyDescent="0.3">
      <c r="A267">
        <v>263</v>
      </c>
      <c r="B267">
        <v>0</v>
      </c>
      <c r="C267">
        <v>-9045.5</v>
      </c>
      <c r="D267">
        <v>-2272.38</v>
      </c>
      <c r="E267">
        <v>-6202.84</v>
      </c>
      <c r="F267">
        <v>-10500.4</v>
      </c>
      <c r="G267">
        <v>-1496.1</v>
      </c>
      <c r="H267">
        <v>-4836.8100000000004</v>
      </c>
      <c r="I267">
        <v>-5687.01</v>
      </c>
      <c r="J267">
        <v>-630.94799999999998</v>
      </c>
      <c r="K267">
        <v>-2331.36</v>
      </c>
      <c r="L267">
        <v>-5885.1</v>
      </c>
      <c r="M267">
        <v>-2309.62</v>
      </c>
      <c r="N267">
        <v>-2113.8000000000002</v>
      </c>
      <c r="O267">
        <v>-5847.86</v>
      </c>
      <c r="P267">
        <v>-908.61300000000006</v>
      </c>
      <c r="Q267">
        <v>-3298.94</v>
      </c>
      <c r="R267">
        <v>-5964.11</v>
      </c>
      <c r="S267">
        <v>-2132.6999999999998</v>
      </c>
      <c r="T267">
        <v>-4937.55</v>
      </c>
    </row>
    <row r="268" spans="1:20" x14ac:dyDescent="0.3">
      <c r="A268">
        <v>264</v>
      </c>
      <c r="B268">
        <v>1</v>
      </c>
      <c r="C268">
        <v>-9242.4500000000007</v>
      </c>
      <c r="D268">
        <v>-2329.09</v>
      </c>
      <c r="E268">
        <v>-6065.42</v>
      </c>
      <c r="F268">
        <v>-11762.3</v>
      </c>
      <c r="G268">
        <v>-2148.77</v>
      </c>
      <c r="H268">
        <v>-5114.47</v>
      </c>
      <c r="I268">
        <v>-5943.51</v>
      </c>
      <c r="J268">
        <v>-730.55799999999999</v>
      </c>
      <c r="K268">
        <v>-2291.29</v>
      </c>
      <c r="L268">
        <v>-6004.18</v>
      </c>
      <c r="M268">
        <v>-2468.21</v>
      </c>
      <c r="N268">
        <v>-2054.8200000000002</v>
      </c>
      <c r="O268">
        <v>-5689.84</v>
      </c>
      <c r="P268">
        <v>-967.02099999999996</v>
      </c>
      <c r="Q268">
        <v>-3337.32</v>
      </c>
      <c r="R268">
        <v>-6102.66</v>
      </c>
      <c r="S268">
        <v>-2231.1799999999998</v>
      </c>
      <c r="T268">
        <v>-4997.09</v>
      </c>
    </row>
    <row r="269" spans="1:20" x14ac:dyDescent="0.3">
      <c r="A269">
        <v>265</v>
      </c>
      <c r="B269">
        <v>0</v>
      </c>
      <c r="C269">
        <v>-9479.48</v>
      </c>
      <c r="D269">
        <v>-2429.84</v>
      </c>
      <c r="E269">
        <v>-6023.65</v>
      </c>
      <c r="F269">
        <v>-13126</v>
      </c>
      <c r="G269">
        <v>-2585.59</v>
      </c>
      <c r="H269">
        <v>-5253.59</v>
      </c>
      <c r="I269">
        <v>-6220.04</v>
      </c>
      <c r="J269">
        <v>-750.59400000000005</v>
      </c>
      <c r="K269">
        <v>-2349.69</v>
      </c>
      <c r="L269">
        <v>-6083.19</v>
      </c>
      <c r="M269">
        <v>-2586.7199999999998</v>
      </c>
      <c r="N269">
        <v>-1956.34</v>
      </c>
      <c r="O269">
        <v>-5629.17</v>
      </c>
      <c r="P269">
        <v>-1143.94</v>
      </c>
      <c r="Q269">
        <v>-3533.71</v>
      </c>
      <c r="R269">
        <v>-6318.52</v>
      </c>
      <c r="S269">
        <v>-2349.69</v>
      </c>
      <c r="T269">
        <v>-5056.0600000000004</v>
      </c>
    </row>
    <row r="270" spans="1:20" x14ac:dyDescent="0.3">
      <c r="A270">
        <v>266</v>
      </c>
      <c r="B270">
        <v>1</v>
      </c>
      <c r="C270">
        <v>-9697.0400000000009</v>
      </c>
      <c r="D270">
        <v>-2156.71</v>
      </c>
      <c r="E270">
        <v>-6025.35</v>
      </c>
      <c r="F270">
        <v>-14351.8</v>
      </c>
      <c r="G270">
        <v>-2881.59</v>
      </c>
      <c r="H270">
        <v>-5429.94</v>
      </c>
      <c r="I270">
        <v>-6457.64</v>
      </c>
      <c r="J270">
        <v>-750.59400000000005</v>
      </c>
      <c r="K270">
        <v>-2468.21</v>
      </c>
      <c r="L270">
        <v>-6240.08</v>
      </c>
      <c r="M270">
        <v>-2588.42</v>
      </c>
      <c r="N270">
        <v>-1876.77</v>
      </c>
      <c r="O270">
        <v>-5727.08</v>
      </c>
      <c r="P270">
        <v>-1342.03</v>
      </c>
      <c r="Q270">
        <v>-3693.43</v>
      </c>
      <c r="R270">
        <v>-6556.68</v>
      </c>
      <c r="S270">
        <v>-2468.21</v>
      </c>
      <c r="T270">
        <v>-5174.01</v>
      </c>
    </row>
    <row r="271" spans="1:20" x14ac:dyDescent="0.3">
      <c r="A271">
        <v>267</v>
      </c>
      <c r="B271">
        <v>0</v>
      </c>
      <c r="C271">
        <v>-9816.69</v>
      </c>
      <c r="D271">
        <v>-1779.43</v>
      </c>
      <c r="E271">
        <v>-6082.05</v>
      </c>
      <c r="F271">
        <v>-15439</v>
      </c>
      <c r="G271">
        <v>-3411.78</v>
      </c>
      <c r="H271">
        <v>-5998.5</v>
      </c>
      <c r="I271">
        <v>-6635.69</v>
      </c>
      <c r="J271">
        <v>-711.65700000000004</v>
      </c>
      <c r="K271">
        <v>-2469.91</v>
      </c>
      <c r="L271">
        <v>-6477.1</v>
      </c>
      <c r="M271">
        <v>-2508.85</v>
      </c>
      <c r="N271">
        <v>-1915.14</v>
      </c>
      <c r="O271">
        <v>-5962.97</v>
      </c>
      <c r="P271">
        <v>-1500.05</v>
      </c>
      <c r="Q271">
        <v>-3752.4</v>
      </c>
      <c r="R271">
        <v>-6675.77</v>
      </c>
      <c r="S271">
        <v>-2567.25</v>
      </c>
      <c r="T271">
        <v>-5351.5</v>
      </c>
    </row>
    <row r="272" spans="1:20" x14ac:dyDescent="0.3">
      <c r="A272">
        <v>268</v>
      </c>
      <c r="B272">
        <v>1</v>
      </c>
      <c r="C272">
        <v>-10109.299999999999</v>
      </c>
      <c r="D272">
        <v>-1717.61</v>
      </c>
      <c r="E272">
        <v>-5988.13</v>
      </c>
      <c r="F272">
        <v>-16505.099999999999</v>
      </c>
      <c r="G272">
        <v>-4279.17</v>
      </c>
      <c r="H272">
        <v>-6809.2</v>
      </c>
      <c r="I272">
        <v>-6852.11</v>
      </c>
      <c r="J272">
        <v>-691.05200000000002</v>
      </c>
      <c r="K272">
        <v>-2390.33</v>
      </c>
      <c r="L272">
        <v>-6694.66</v>
      </c>
      <c r="M272">
        <v>-2449.87</v>
      </c>
      <c r="N272">
        <v>-2033.65</v>
      </c>
      <c r="O272">
        <v>-6298.48</v>
      </c>
      <c r="P272">
        <v>-1658.07</v>
      </c>
      <c r="Q272">
        <v>-3792.47</v>
      </c>
      <c r="R272">
        <v>-6813.18</v>
      </c>
      <c r="S272">
        <v>-2626.79</v>
      </c>
      <c r="T272">
        <v>-5510.08</v>
      </c>
    </row>
    <row r="273" spans="1:20" x14ac:dyDescent="0.3">
      <c r="A273">
        <v>269</v>
      </c>
      <c r="B273">
        <v>0</v>
      </c>
      <c r="C273">
        <v>-10681.8</v>
      </c>
      <c r="D273">
        <v>-1777.72</v>
      </c>
      <c r="E273">
        <v>-5553.58</v>
      </c>
      <c r="F273">
        <v>-17864.3</v>
      </c>
      <c r="G273">
        <v>-5519.87</v>
      </c>
      <c r="H273">
        <v>-7442.98</v>
      </c>
      <c r="I273">
        <v>-7167.58</v>
      </c>
      <c r="J273">
        <v>-750.024</v>
      </c>
      <c r="K273">
        <v>-2311.89</v>
      </c>
      <c r="L273">
        <v>-6853.25</v>
      </c>
      <c r="M273">
        <v>-2370.87</v>
      </c>
      <c r="N273">
        <v>-2093.7600000000002</v>
      </c>
      <c r="O273">
        <v>-6673.49</v>
      </c>
      <c r="P273">
        <v>-1855.02</v>
      </c>
      <c r="Q273">
        <v>-3831.41</v>
      </c>
      <c r="R273">
        <v>-7108.04</v>
      </c>
      <c r="S273">
        <v>-2666.3</v>
      </c>
      <c r="T273">
        <v>-5511.79</v>
      </c>
    </row>
    <row r="274" spans="1:20" x14ac:dyDescent="0.3">
      <c r="A274">
        <v>270</v>
      </c>
      <c r="B274">
        <v>1</v>
      </c>
      <c r="C274">
        <v>-11216</v>
      </c>
      <c r="D274">
        <v>-1836.12</v>
      </c>
      <c r="E274">
        <v>-5177.43</v>
      </c>
      <c r="F274">
        <v>-19230.900000000001</v>
      </c>
      <c r="G274">
        <v>-7079.45</v>
      </c>
      <c r="H274">
        <v>-7956.54</v>
      </c>
      <c r="I274">
        <v>-7639.93</v>
      </c>
      <c r="J274">
        <v>-848.50099999999998</v>
      </c>
      <c r="K274">
        <v>-2232.31</v>
      </c>
      <c r="L274">
        <v>-6952.3</v>
      </c>
      <c r="M274">
        <v>-2291.86</v>
      </c>
      <c r="N274">
        <v>-1976.96</v>
      </c>
      <c r="O274">
        <v>-7049.06</v>
      </c>
      <c r="P274">
        <v>-2092.0500000000002</v>
      </c>
      <c r="Q274">
        <v>-4066.16</v>
      </c>
      <c r="R274">
        <v>-7483.62</v>
      </c>
      <c r="S274">
        <v>-2725.27</v>
      </c>
      <c r="T274">
        <v>-5373.81</v>
      </c>
    </row>
    <row r="275" spans="1:20" x14ac:dyDescent="0.3">
      <c r="A275">
        <v>271</v>
      </c>
      <c r="B275">
        <v>0</v>
      </c>
      <c r="C275">
        <v>-11456.4</v>
      </c>
      <c r="D275">
        <v>-1798.9</v>
      </c>
      <c r="E275">
        <v>-4900.32</v>
      </c>
      <c r="F275">
        <v>-19947.7</v>
      </c>
      <c r="G275">
        <v>-8796.4699999999993</v>
      </c>
      <c r="H275">
        <v>-8509.0300000000007</v>
      </c>
      <c r="I275">
        <v>-8154.63</v>
      </c>
      <c r="J275">
        <v>-928.08100000000002</v>
      </c>
      <c r="K275">
        <v>-2251.21</v>
      </c>
      <c r="L275">
        <v>-7011.84</v>
      </c>
      <c r="M275">
        <v>-2232.31</v>
      </c>
      <c r="N275">
        <v>-1778.86</v>
      </c>
      <c r="O275">
        <v>-7346.2</v>
      </c>
      <c r="P275">
        <v>-2368.0100000000002</v>
      </c>
      <c r="Q275">
        <v>-4441.74</v>
      </c>
      <c r="R275">
        <v>-7702.89</v>
      </c>
      <c r="S275">
        <v>-2784.81</v>
      </c>
      <c r="T275">
        <v>-5274.19</v>
      </c>
    </row>
    <row r="276" spans="1:20" x14ac:dyDescent="0.3">
      <c r="A276">
        <v>272</v>
      </c>
      <c r="B276">
        <v>1</v>
      </c>
      <c r="C276">
        <v>-11339.6</v>
      </c>
      <c r="D276">
        <v>-1445.64</v>
      </c>
      <c r="E276">
        <v>-4643.83</v>
      </c>
      <c r="F276">
        <v>-20146.900000000001</v>
      </c>
      <c r="G276">
        <v>-10496.9</v>
      </c>
      <c r="H276">
        <v>-9004.27</v>
      </c>
      <c r="I276">
        <v>-8569.7099999999991</v>
      </c>
      <c r="J276">
        <v>-967.58500000000004</v>
      </c>
      <c r="K276">
        <v>-2291.29</v>
      </c>
      <c r="L276">
        <v>-7090.28</v>
      </c>
      <c r="M276">
        <v>-2231.7399999999998</v>
      </c>
      <c r="N276">
        <v>-1698.71</v>
      </c>
      <c r="O276">
        <v>-7544.3</v>
      </c>
      <c r="P276">
        <v>-2625.65</v>
      </c>
      <c r="Q276">
        <v>-4699.9399999999996</v>
      </c>
      <c r="R276">
        <v>-7762.43</v>
      </c>
      <c r="S276">
        <v>-2882.72</v>
      </c>
      <c r="T276">
        <v>-5273.62</v>
      </c>
    </row>
    <row r="277" spans="1:20" x14ac:dyDescent="0.3">
      <c r="A277">
        <v>273</v>
      </c>
      <c r="B277">
        <v>0</v>
      </c>
      <c r="C277">
        <v>-11258.3</v>
      </c>
      <c r="D277">
        <v>-737.42499999999995</v>
      </c>
      <c r="E277">
        <v>-4445.16</v>
      </c>
      <c r="F277">
        <v>-20187</v>
      </c>
      <c r="G277">
        <v>-11921.3</v>
      </c>
      <c r="H277">
        <v>-9204.65</v>
      </c>
      <c r="I277">
        <v>-8964.76</v>
      </c>
      <c r="J277">
        <v>-987.62300000000005</v>
      </c>
      <c r="K277">
        <v>-2271.8200000000002</v>
      </c>
      <c r="L277">
        <v>-7247.72</v>
      </c>
      <c r="M277">
        <v>-2349.11</v>
      </c>
      <c r="N277">
        <v>-1757.11</v>
      </c>
      <c r="O277">
        <v>-7682.85</v>
      </c>
      <c r="P277">
        <v>-2745.31</v>
      </c>
      <c r="Q277">
        <v>-4916.3599999999997</v>
      </c>
      <c r="R277">
        <v>-7840.87</v>
      </c>
      <c r="S277">
        <v>-3021.27</v>
      </c>
      <c r="T277">
        <v>-5352.06</v>
      </c>
    </row>
    <row r="278" spans="1:20" x14ac:dyDescent="0.3">
      <c r="A278">
        <v>274</v>
      </c>
      <c r="B278">
        <v>1</v>
      </c>
      <c r="C278">
        <v>-11395.7</v>
      </c>
      <c r="D278">
        <v>-140.27500000000001</v>
      </c>
      <c r="E278">
        <v>-4462.91</v>
      </c>
      <c r="F278">
        <v>-20187</v>
      </c>
      <c r="G278">
        <v>-13107.6</v>
      </c>
      <c r="H278">
        <v>-9165.7199999999993</v>
      </c>
      <c r="I278">
        <v>-9301.4</v>
      </c>
      <c r="J278">
        <v>-987.62300000000005</v>
      </c>
      <c r="K278">
        <v>-2271.25</v>
      </c>
      <c r="L278">
        <v>-7464.71</v>
      </c>
      <c r="M278">
        <v>-2527.17</v>
      </c>
      <c r="N278">
        <v>-1836.69</v>
      </c>
      <c r="O278">
        <v>-7840.29</v>
      </c>
      <c r="P278">
        <v>-2726.41</v>
      </c>
      <c r="Q278">
        <v>-5115.03</v>
      </c>
      <c r="R278">
        <v>-8076.18</v>
      </c>
      <c r="S278">
        <v>-3178.71</v>
      </c>
      <c r="T278">
        <v>-5509.5</v>
      </c>
    </row>
    <row r="279" spans="1:20" x14ac:dyDescent="0.3">
      <c r="A279">
        <v>275</v>
      </c>
      <c r="B279">
        <v>0</v>
      </c>
      <c r="C279">
        <v>-11632.2</v>
      </c>
      <c r="D279">
        <v>77.8613</v>
      </c>
      <c r="E279">
        <v>-5068.63</v>
      </c>
      <c r="F279">
        <v>-20187</v>
      </c>
      <c r="G279">
        <v>-14603</v>
      </c>
      <c r="H279">
        <v>-8989.3799999999992</v>
      </c>
      <c r="I279">
        <v>-9636.33</v>
      </c>
      <c r="J279">
        <v>-909.76199999999994</v>
      </c>
      <c r="K279">
        <v>-2271.8200000000002</v>
      </c>
      <c r="L279">
        <v>-7799.06</v>
      </c>
      <c r="M279">
        <v>-2685.19</v>
      </c>
      <c r="N279">
        <v>-1856.73</v>
      </c>
      <c r="O279">
        <v>-7998.89</v>
      </c>
      <c r="P279">
        <v>-2511.15</v>
      </c>
      <c r="Q279">
        <v>-5272.47</v>
      </c>
      <c r="R279">
        <v>-8529.0400000000009</v>
      </c>
      <c r="S279">
        <v>-3356.77</v>
      </c>
      <c r="T279">
        <v>-5726.49</v>
      </c>
    </row>
    <row r="280" spans="1:20" x14ac:dyDescent="0.3">
      <c r="A280">
        <v>276</v>
      </c>
      <c r="B280">
        <v>1</v>
      </c>
      <c r="C280">
        <v>-11850.3</v>
      </c>
      <c r="D280">
        <v>255.345</v>
      </c>
      <c r="E280">
        <v>-5765.42</v>
      </c>
      <c r="F280">
        <v>-19739.3</v>
      </c>
      <c r="G280">
        <v>-17102.7</v>
      </c>
      <c r="H280">
        <v>-8810.17</v>
      </c>
      <c r="I280">
        <v>-10148.200000000001</v>
      </c>
      <c r="J280">
        <v>-732.279</v>
      </c>
      <c r="K280">
        <v>-2193.39</v>
      </c>
      <c r="L280">
        <v>-8311.48</v>
      </c>
      <c r="M280">
        <v>-2745.88</v>
      </c>
      <c r="N280">
        <v>-1817.8</v>
      </c>
      <c r="O280">
        <v>-8253.66</v>
      </c>
      <c r="P280">
        <v>-2155.61</v>
      </c>
      <c r="Q280">
        <v>-5489.46</v>
      </c>
      <c r="R280">
        <v>-9121.0400000000009</v>
      </c>
      <c r="S280">
        <v>-3534.25</v>
      </c>
      <c r="T280">
        <v>-5944.05</v>
      </c>
    </row>
    <row r="281" spans="1:20" x14ac:dyDescent="0.3">
      <c r="A281">
        <v>277</v>
      </c>
      <c r="B281">
        <v>0</v>
      </c>
      <c r="C281">
        <v>-12144.6</v>
      </c>
      <c r="D281">
        <v>472.33199999999999</v>
      </c>
      <c r="E281">
        <v>-6256.64</v>
      </c>
      <c r="F281">
        <v>-17662.8</v>
      </c>
      <c r="G281">
        <v>-19308.7</v>
      </c>
      <c r="H281">
        <v>-8809.02</v>
      </c>
      <c r="I281">
        <v>-10838.6</v>
      </c>
      <c r="J281">
        <v>-456.89699999999999</v>
      </c>
      <c r="K281">
        <v>-2035.94</v>
      </c>
      <c r="L281">
        <v>-8904.0400000000009</v>
      </c>
      <c r="M281">
        <v>-2628.52</v>
      </c>
      <c r="N281">
        <v>-1816.65</v>
      </c>
      <c r="O281">
        <v>-8862.81</v>
      </c>
      <c r="P281">
        <v>-1761.14</v>
      </c>
      <c r="Q281">
        <v>-5531.84</v>
      </c>
      <c r="R281">
        <v>-9772.58</v>
      </c>
      <c r="S281">
        <v>-3673.38</v>
      </c>
      <c r="T281">
        <v>-6161.04</v>
      </c>
    </row>
    <row r="282" spans="1:20" x14ac:dyDescent="0.3">
      <c r="A282">
        <v>278</v>
      </c>
      <c r="B282">
        <v>1</v>
      </c>
      <c r="C282">
        <v>-12657</v>
      </c>
      <c r="D282">
        <v>534.18100000000004</v>
      </c>
      <c r="E282">
        <v>-6791.97</v>
      </c>
      <c r="F282">
        <v>-14481.3</v>
      </c>
      <c r="G282">
        <v>-20047.3</v>
      </c>
      <c r="H282">
        <v>-9024.2800000000007</v>
      </c>
      <c r="I282">
        <v>-11569.8</v>
      </c>
      <c r="J282">
        <v>-179.21299999999999</v>
      </c>
      <c r="K282">
        <v>-1818.96</v>
      </c>
      <c r="L282">
        <v>-9418.76</v>
      </c>
      <c r="M282">
        <v>-2411.5300000000002</v>
      </c>
      <c r="N282">
        <v>-1895.66</v>
      </c>
      <c r="O282">
        <v>-9789.73</v>
      </c>
      <c r="P282">
        <v>-1307.1199999999999</v>
      </c>
      <c r="Q282">
        <v>-5295.97</v>
      </c>
      <c r="R282">
        <v>-10366.299999999999</v>
      </c>
      <c r="S282">
        <v>-3732.93</v>
      </c>
      <c r="T282">
        <v>-6320.21</v>
      </c>
    </row>
    <row r="283" spans="1:20" x14ac:dyDescent="0.3">
      <c r="A283">
        <v>279</v>
      </c>
      <c r="B283">
        <v>0</v>
      </c>
      <c r="C283">
        <v>-13152.3</v>
      </c>
      <c r="D283">
        <v>298.88299999999998</v>
      </c>
      <c r="E283">
        <v>-6875.59</v>
      </c>
      <c r="F283">
        <v>-11983.8</v>
      </c>
      <c r="G283">
        <v>-20167</v>
      </c>
      <c r="H283">
        <v>-10061.1</v>
      </c>
      <c r="I283">
        <v>-12086.2</v>
      </c>
      <c r="J283">
        <v>18.309999999999999</v>
      </c>
      <c r="K283">
        <v>-1523.54</v>
      </c>
      <c r="L283">
        <v>-9678.1299999999992</v>
      </c>
      <c r="M283">
        <v>-2213.4299999999998</v>
      </c>
      <c r="N283">
        <v>-1955.21</v>
      </c>
      <c r="O283">
        <v>-10719.5</v>
      </c>
      <c r="P283">
        <v>-910.92100000000005</v>
      </c>
      <c r="Q283">
        <v>-5038.32</v>
      </c>
      <c r="R283">
        <v>-10724.1</v>
      </c>
      <c r="S283">
        <v>-3694.58</v>
      </c>
      <c r="T283">
        <v>-6340.83</v>
      </c>
    </row>
    <row r="284" spans="1:20" x14ac:dyDescent="0.3">
      <c r="A284">
        <v>280</v>
      </c>
      <c r="B284">
        <v>1</v>
      </c>
      <c r="C284">
        <v>-13372.1</v>
      </c>
      <c r="D284">
        <v>60.123699999999999</v>
      </c>
      <c r="E284">
        <v>-6463.39</v>
      </c>
      <c r="F284">
        <v>-10282.299999999999</v>
      </c>
      <c r="G284">
        <v>-20187</v>
      </c>
      <c r="H284">
        <v>-12091.2</v>
      </c>
      <c r="I284">
        <v>-12207.6</v>
      </c>
      <c r="J284">
        <v>196.37</v>
      </c>
      <c r="K284">
        <v>-1167.99</v>
      </c>
      <c r="L284">
        <v>-9640.36</v>
      </c>
      <c r="M284">
        <v>-2094.34</v>
      </c>
      <c r="N284">
        <v>-1955.78</v>
      </c>
      <c r="O284">
        <v>-11354.5</v>
      </c>
      <c r="P284">
        <v>-789.52099999999996</v>
      </c>
      <c r="Q284">
        <v>-4957.58</v>
      </c>
      <c r="R284">
        <v>-10688.1</v>
      </c>
      <c r="S284">
        <v>-3634.45</v>
      </c>
      <c r="T284">
        <v>-6262.4</v>
      </c>
    </row>
    <row r="285" spans="1:20" x14ac:dyDescent="0.3">
      <c r="A285">
        <v>281</v>
      </c>
      <c r="B285">
        <v>0</v>
      </c>
      <c r="C285">
        <v>-13489.5</v>
      </c>
      <c r="D285">
        <v>253.024</v>
      </c>
      <c r="E285">
        <v>-5890.28</v>
      </c>
      <c r="F285">
        <v>-8781.08</v>
      </c>
      <c r="G285">
        <v>-20187</v>
      </c>
      <c r="H285">
        <v>-13760.2</v>
      </c>
      <c r="I285">
        <v>-12050.7</v>
      </c>
      <c r="J285">
        <v>276.53500000000003</v>
      </c>
      <c r="K285">
        <v>-1007.09</v>
      </c>
      <c r="L285">
        <v>-9462.8799999999992</v>
      </c>
      <c r="M285">
        <v>-1995.87</v>
      </c>
      <c r="N285">
        <v>-2013.6</v>
      </c>
      <c r="O285">
        <v>-11477.6</v>
      </c>
      <c r="P285">
        <v>-1004.77</v>
      </c>
      <c r="Q285">
        <v>-4977.62</v>
      </c>
      <c r="R285">
        <v>-10314.299999999999</v>
      </c>
      <c r="S285">
        <v>-3537.14</v>
      </c>
      <c r="T285">
        <v>-6085.49</v>
      </c>
    </row>
    <row r="286" spans="1:20" x14ac:dyDescent="0.3">
      <c r="A286">
        <v>282</v>
      </c>
      <c r="B286">
        <v>1</v>
      </c>
      <c r="C286">
        <v>-13784.3</v>
      </c>
      <c r="D286">
        <v>727.65800000000002</v>
      </c>
      <c r="E286">
        <v>-5395.61</v>
      </c>
      <c r="F286">
        <v>-7727.55</v>
      </c>
      <c r="G286">
        <v>-20187</v>
      </c>
      <c r="H286">
        <v>-14514.3</v>
      </c>
      <c r="I286">
        <v>-11813.7</v>
      </c>
      <c r="J286">
        <v>276.53500000000003</v>
      </c>
      <c r="K286">
        <v>-1124.44</v>
      </c>
      <c r="L286">
        <v>-9304.2800000000007</v>
      </c>
      <c r="M286">
        <v>-1896.82</v>
      </c>
      <c r="N286">
        <v>-2074.3000000000002</v>
      </c>
      <c r="O286">
        <v>-11104.9</v>
      </c>
      <c r="P286">
        <v>-1301.93</v>
      </c>
      <c r="Q286">
        <v>-5055.47</v>
      </c>
      <c r="R286">
        <v>-9840.2000000000007</v>
      </c>
      <c r="S286">
        <v>-3398</v>
      </c>
      <c r="T286">
        <v>-5867.93</v>
      </c>
    </row>
    <row r="287" spans="1:20" x14ac:dyDescent="0.3">
      <c r="A287">
        <v>283</v>
      </c>
      <c r="B287">
        <v>0</v>
      </c>
      <c r="C287">
        <v>-14101.5</v>
      </c>
      <c r="D287">
        <v>1123.28</v>
      </c>
      <c r="E287">
        <v>-5097.29</v>
      </c>
      <c r="F287">
        <v>-7991.35</v>
      </c>
      <c r="G287">
        <v>-20187</v>
      </c>
      <c r="H287">
        <v>-14113.1</v>
      </c>
      <c r="I287">
        <v>-11557.2</v>
      </c>
      <c r="J287">
        <v>334.923</v>
      </c>
      <c r="K287">
        <v>-1283.04</v>
      </c>
      <c r="L287">
        <v>-9283.08</v>
      </c>
      <c r="M287">
        <v>-1895.66</v>
      </c>
      <c r="N287">
        <v>-2015.33</v>
      </c>
      <c r="O287">
        <v>-10396.200000000001</v>
      </c>
      <c r="P287">
        <v>-1519.49</v>
      </c>
      <c r="Q287">
        <v>-5369.19</v>
      </c>
      <c r="R287">
        <v>-9502.3799999999992</v>
      </c>
      <c r="S287">
        <v>-3377.38</v>
      </c>
      <c r="T287">
        <v>-5787.18</v>
      </c>
    </row>
    <row r="288" spans="1:20" x14ac:dyDescent="0.3">
      <c r="A288">
        <v>284</v>
      </c>
      <c r="B288">
        <v>1</v>
      </c>
      <c r="C288">
        <v>-14474.8</v>
      </c>
      <c r="D288">
        <v>1362.05</v>
      </c>
      <c r="E288">
        <v>-5133.8999999999996</v>
      </c>
      <c r="F288">
        <v>-9039.67</v>
      </c>
      <c r="G288">
        <v>-20187</v>
      </c>
      <c r="H288">
        <v>-12964.6</v>
      </c>
      <c r="I288">
        <v>-11436.4</v>
      </c>
      <c r="J288">
        <v>472.899</v>
      </c>
      <c r="K288">
        <v>-1459.94</v>
      </c>
      <c r="L288">
        <v>-9478.86</v>
      </c>
      <c r="M288">
        <v>-1935.74</v>
      </c>
      <c r="N288">
        <v>-2053.1</v>
      </c>
      <c r="O288">
        <v>-9585.4599999999991</v>
      </c>
      <c r="P288">
        <v>-1678.09</v>
      </c>
      <c r="Q288">
        <v>-5882.17</v>
      </c>
      <c r="R288">
        <v>-9441.1</v>
      </c>
      <c r="S288">
        <v>-3455.81</v>
      </c>
      <c r="T288">
        <v>-5885.07</v>
      </c>
    </row>
    <row r="289" spans="1:20" x14ac:dyDescent="0.3">
      <c r="A289">
        <v>285</v>
      </c>
      <c r="B289">
        <v>0</v>
      </c>
      <c r="C289">
        <v>-15124.6</v>
      </c>
      <c r="D289">
        <v>1363.79</v>
      </c>
      <c r="E289">
        <v>-5390.39</v>
      </c>
      <c r="F289">
        <v>-9832.08</v>
      </c>
      <c r="G289">
        <v>-20187</v>
      </c>
      <c r="H289">
        <v>-12386.2</v>
      </c>
      <c r="I289">
        <v>-11534.3</v>
      </c>
      <c r="J289">
        <v>533.60699999999997</v>
      </c>
      <c r="K289">
        <v>-1619.12</v>
      </c>
      <c r="L289">
        <v>-9717.0499999999993</v>
      </c>
      <c r="M289">
        <v>-1935.74</v>
      </c>
      <c r="N289">
        <v>-2230.58</v>
      </c>
      <c r="O289">
        <v>-9010.0300000000007</v>
      </c>
      <c r="P289">
        <v>-1777.14</v>
      </c>
      <c r="Q289">
        <v>-6435.24</v>
      </c>
      <c r="R289">
        <v>-9714.73</v>
      </c>
      <c r="S289">
        <v>-3593.79</v>
      </c>
      <c r="T289">
        <v>-6082.02</v>
      </c>
    </row>
    <row r="290" spans="1:20" x14ac:dyDescent="0.3">
      <c r="A290">
        <v>286</v>
      </c>
      <c r="B290">
        <v>1</v>
      </c>
      <c r="C290">
        <v>-15739.5</v>
      </c>
      <c r="D290">
        <v>1284.2</v>
      </c>
      <c r="E290">
        <v>-5861.54</v>
      </c>
      <c r="F290">
        <v>-10172.200000000001</v>
      </c>
      <c r="G290">
        <v>-19934</v>
      </c>
      <c r="H290">
        <v>-12033</v>
      </c>
      <c r="I290">
        <v>-11633.9</v>
      </c>
      <c r="J290">
        <v>416.255</v>
      </c>
      <c r="K290">
        <v>-1542.44</v>
      </c>
      <c r="L290">
        <v>-9758.2999999999993</v>
      </c>
      <c r="M290">
        <v>-1974.67</v>
      </c>
      <c r="N290">
        <v>-2389.1799999999998</v>
      </c>
      <c r="O290">
        <v>-8731.75</v>
      </c>
      <c r="P290">
        <v>-1778.3</v>
      </c>
      <c r="Q290">
        <v>-6832.61</v>
      </c>
      <c r="R290">
        <v>-10188.799999999999</v>
      </c>
      <c r="S290">
        <v>-3732.34</v>
      </c>
      <c r="T290">
        <v>-6241.2</v>
      </c>
    </row>
    <row r="291" spans="1:20" x14ac:dyDescent="0.3">
      <c r="A291">
        <v>287</v>
      </c>
      <c r="B291">
        <v>0</v>
      </c>
      <c r="C291">
        <v>-16057.3</v>
      </c>
      <c r="D291">
        <v>1089</v>
      </c>
      <c r="E291">
        <v>-6435.81</v>
      </c>
      <c r="F291">
        <v>-10854</v>
      </c>
      <c r="G291">
        <v>-15314.1</v>
      </c>
      <c r="H291">
        <v>-10254.5</v>
      </c>
      <c r="I291">
        <v>-11634.5</v>
      </c>
      <c r="J291">
        <v>140.88499999999999</v>
      </c>
      <c r="K291">
        <v>-1208.0999999999999</v>
      </c>
      <c r="L291">
        <v>-9620.91</v>
      </c>
      <c r="M291">
        <v>-2092.6</v>
      </c>
      <c r="N291">
        <v>-2410.38</v>
      </c>
      <c r="O291">
        <v>-8690.5</v>
      </c>
      <c r="P291">
        <v>-1835.52</v>
      </c>
      <c r="Q291">
        <v>-6660.94</v>
      </c>
      <c r="R291">
        <v>-10487.7</v>
      </c>
      <c r="S291">
        <v>-3734.09</v>
      </c>
      <c r="T291">
        <v>-6203.44</v>
      </c>
    </row>
    <row r="292" spans="1:20" x14ac:dyDescent="0.3">
      <c r="A292">
        <v>288</v>
      </c>
      <c r="B292">
        <v>1</v>
      </c>
      <c r="C292">
        <v>-16352.1</v>
      </c>
      <c r="D292">
        <v>480.46499999999997</v>
      </c>
      <c r="E292">
        <v>-6870.95</v>
      </c>
      <c r="F292">
        <v>-13034</v>
      </c>
      <c r="G292">
        <v>-529.33900000000006</v>
      </c>
      <c r="H292">
        <v>-5577.28</v>
      </c>
      <c r="I292">
        <v>-11575.5</v>
      </c>
      <c r="J292">
        <v>-214.65600000000001</v>
      </c>
      <c r="K292">
        <v>-948.70100000000002</v>
      </c>
      <c r="L292">
        <v>-9501.23</v>
      </c>
      <c r="M292">
        <v>-2211.69</v>
      </c>
      <c r="N292">
        <v>-2097.84</v>
      </c>
      <c r="O292">
        <v>-9314.43</v>
      </c>
      <c r="P292">
        <v>-2169.2800000000002</v>
      </c>
      <c r="Q292">
        <v>-5309.39</v>
      </c>
      <c r="R292">
        <v>-10372.700000000001</v>
      </c>
      <c r="S292">
        <v>-3557.19</v>
      </c>
      <c r="T292">
        <v>-6025.96</v>
      </c>
    </row>
    <row r="293" spans="1:20" x14ac:dyDescent="0.3">
      <c r="A293">
        <v>289</v>
      </c>
      <c r="B293">
        <v>0</v>
      </c>
      <c r="C293">
        <v>-17136.400000000001</v>
      </c>
      <c r="D293">
        <v>506.56799999999998</v>
      </c>
      <c r="E293">
        <v>-7246.53</v>
      </c>
      <c r="F293">
        <v>-16932.099999999999</v>
      </c>
      <c r="G293">
        <v>14316.2</v>
      </c>
      <c r="H293">
        <v>4343.74</v>
      </c>
      <c r="I293">
        <v>-11730</v>
      </c>
      <c r="J293">
        <v>-511.815</v>
      </c>
      <c r="K293">
        <v>-1142.1500000000001</v>
      </c>
      <c r="L293">
        <v>-10123.4</v>
      </c>
      <c r="M293">
        <v>-2212.86</v>
      </c>
      <c r="N293">
        <v>-1486.39</v>
      </c>
      <c r="O293">
        <v>-11025</v>
      </c>
      <c r="P293">
        <v>-2293.0300000000002</v>
      </c>
      <c r="Q293">
        <v>-2981.53</v>
      </c>
      <c r="R293">
        <v>-10075.5</v>
      </c>
      <c r="S293">
        <v>-3261.78</v>
      </c>
      <c r="T293">
        <v>-6139.81</v>
      </c>
    </row>
    <row r="294" spans="1:20" x14ac:dyDescent="0.3">
      <c r="A294">
        <v>290</v>
      </c>
      <c r="B294">
        <v>1</v>
      </c>
      <c r="C294">
        <v>-18360.5</v>
      </c>
      <c r="D294">
        <v>2349.87</v>
      </c>
      <c r="E294">
        <v>-7893.98</v>
      </c>
      <c r="F294">
        <v>-19357.400000000001</v>
      </c>
      <c r="G294">
        <v>19269.7</v>
      </c>
      <c r="H294">
        <v>14937</v>
      </c>
      <c r="I294">
        <v>-12339.2</v>
      </c>
      <c r="J294">
        <v>-612.61800000000005</v>
      </c>
      <c r="K294">
        <v>-1966.49</v>
      </c>
      <c r="L294">
        <v>-12166.6</v>
      </c>
      <c r="M294">
        <v>-1919.78</v>
      </c>
      <c r="N294">
        <v>-1223.49</v>
      </c>
      <c r="O294">
        <v>-13354.6</v>
      </c>
      <c r="P294">
        <v>-1394.34</v>
      </c>
      <c r="Q294">
        <v>-1679.25</v>
      </c>
      <c r="R294">
        <v>-10363.9</v>
      </c>
      <c r="S294">
        <v>-2925.7</v>
      </c>
      <c r="T294">
        <v>-6827.35</v>
      </c>
    </row>
    <row r="295" spans="1:20" x14ac:dyDescent="0.3">
      <c r="A295">
        <v>291</v>
      </c>
      <c r="B295">
        <v>0</v>
      </c>
      <c r="C295">
        <v>-19507.8</v>
      </c>
      <c r="D295">
        <v>5076.26</v>
      </c>
      <c r="E295">
        <v>-9309.1299999999992</v>
      </c>
      <c r="F295">
        <v>-12410.1</v>
      </c>
      <c r="G295">
        <v>10121.4</v>
      </c>
      <c r="H295">
        <v>6621.13</v>
      </c>
      <c r="I295">
        <v>-13071.5</v>
      </c>
      <c r="J295">
        <v>-553.654</v>
      </c>
      <c r="K295">
        <v>-2723.5</v>
      </c>
      <c r="L295">
        <v>-14212.4</v>
      </c>
      <c r="M295">
        <v>-1367.3</v>
      </c>
      <c r="N295">
        <v>-1167.44</v>
      </c>
      <c r="O295">
        <v>-15316.8</v>
      </c>
      <c r="P295">
        <v>127.45099999999999</v>
      </c>
      <c r="Q295">
        <v>-1931.65</v>
      </c>
      <c r="R295">
        <v>-11796.8</v>
      </c>
      <c r="S295">
        <v>-2706.96</v>
      </c>
      <c r="T295">
        <v>-7619.77</v>
      </c>
    </row>
    <row r="296" spans="1:20" x14ac:dyDescent="0.3">
      <c r="A296">
        <v>292</v>
      </c>
      <c r="B296">
        <v>1</v>
      </c>
      <c r="C296">
        <v>-20087.400000000001</v>
      </c>
      <c r="D296">
        <v>6789.58</v>
      </c>
      <c r="E296">
        <v>-10952.4</v>
      </c>
      <c r="F296">
        <v>-3697.39</v>
      </c>
      <c r="G296">
        <v>-7412.94</v>
      </c>
      <c r="H296">
        <v>-11976.5</v>
      </c>
      <c r="I296">
        <v>-13100.3</v>
      </c>
      <c r="J296">
        <v>-591.40300000000002</v>
      </c>
      <c r="K296">
        <v>-2377.91</v>
      </c>
      <c r="L296">
        <v>-14056</v>
      </c>
      <c r="M296">
        <v>-774.73900000000003</v>
      </c>
      <c r="N296">
        <v>-501.71899999999999</v>
      </c>
      <c r="O296">
        <v>-15514.2</v>
      </c>
      <c r="P296">
        <v>869.10799999999995</v>
      </c>
      <c r="Q296">
        <v>-1920.38</v>
      </c>
      <c r="R296">
        <v>-13364.5</v>
      </c>
      <c r="S296">
        <v>-2588.4499999999998</v>
      </c>
      <c r="T296">
        <v>-7959.95</v>
      </c>
    </row>
    <row r="297" spans="1:20" x14ac:dyDescent="0.3">
      <c r="A297">
        <v>293</v>
      </c>
      <c r="B297">
        <v>0</v>
      </c>
      <c r="C297">
        <v>-20167</v>
      </c>
      <c r="D297">
        <v>7850.93</v>
      </c>
      <c r="E297">
        <v>-12373.9</v>
      </c>
      <c r="F297">
        <v>-7464.53</v>
      </c>
      <c r="G297">
        <v>-17270.900000000001</v>
      </c>
      <c r="H297">
        <v>-18485.400000000001</v>
      </c>
      <c r="I297">
        <v>-12293.7</v>
      </c>
      <c r="J297">
        <v>-944.01400000000001</v>
      </c>
      <c r="K297">
        <v>-1701.06</v>
      </c>
      <c r="L297">
        <v>-12125</v>
      </c>
      <c r="M297">
        <v>-298.92500000000001</v>
      </c>
      <c r="N297">
        <v>214.63900000000001</v>
      </c>
      <c r="O297">
        <v>-13940.4</v>
      </c>
      <c r="P297">
        <v>655.05600000000004</v>
      </c>
      <c r="Q297">
        <v>-1211.06</v>
      </c>
      <c r="R297">
        <v>-13185.7</v>
      </c>
      <c r="S297">
        <v>-2275.34</v>
      </c>
      <c r="T297">
        <v>-7707.57</v>
      </c>
    </row>
    <row r="298" spans="1:20" x14ac:dyDescent="0.3">
      <c r="A298">
        <v>294</v>
      </c>
      <c r="B298">
        <v>1</v>
      </c>
      <c r="C298">
        <v>-20187</v>
      </c>
      <c r="D298">
        <v>9059.0400000000009</v>
      </c>
      <c r="E298">
        <v>-13835.6</v>
      </c>
      <c r="F298">
        <v>-15254.4</v>
      </c>
      <c r="G298">
        <v>-17277.099999999999</v>
      </c>
      <c r="H298">
        <v>-11972.5</v>
      </c>
      <c r="I298">
        <v>-11422.2</v>
      </c>
      <c r="J298">
        <v>-1497.08</v>
      </c>
      <c r="K298">
        <v>-2085.54</v>
      </c>
      <c r="L298">
        <v>-10495.9</v>
      </c>
      <c r="M298">
        <v>95.534199999999998</v>
      </c>
      <c r="N298">
        <v>181</v>
      </c>
      <c r="O298">
        <v>-12276</v>
      </c>
      <c r="P298">
        <v>706.98</v>
      </c>
      <c r="Q298">
        <v>-1257.1099999999999</v>
      </c>
      <c r="R298">
        <v>-11296</v>
      </c>
      <c r="S298">
        <v>-1683.95</v>
      </c>
      <c r="T298">
        <v>-7037.75</v>
      </c>
    </row>
    <row r="299" spans="1:20" x14ac:dyDescent="0.3">
      <c r="A299">
        <v>295</v>
      </c>
      <c r="B299">
        <v>0</v>
      </c>
      <c r="C299">
        <v>-20187</v>
      </c>
      <c r="D299">
        <v>9501.82</v>
      </c>
      <c r="E299">
        <v>-14869.2</v>
      </c>
      <c r="F299">
        <v>-18649.900000000001</v>
      </c>
      <c r="G299">
        <v>-9582.9</v>
      </c>
      <c r="H299">
        <v>-3013.47</v>
      </c>
      <c r="I299">
        <v>-10750</v>
      </c>
      <c r="J299">
        <v>-1816.64</v>
      </c>
      <c r="K299">
        <v>-3503.01</v>
      </c>
      <c r="L299">
        <v>-10131</v>
      </c>
      <c r="M299">
        <v>530.08500000000004</v>
      </c>
      <c r="N299">
        <v>-78.422300000000007</v>
      </c>
      <c r="O299">
        <v>-11322.6</v>
      </c>
      <c r="P299">
        <v>1318.42</v>
      </c>
      <c r="Q299">
        <v>-2146.85</v>
      </c>
      <c r="R299">
        <v>-9490.58</v>
      </c>
      <c r="S299">
        <v>-973.45299999999997</v>
      </c>
      <c r="T299">
        <v>-6286.57</v>
      </c>
    </row>
    <row r="300" spans="1:20" x14ac:dyDescent="0.3">
      <c r="A300">
        <v>296</v>
      </c>
      <c r="B300">
        <v>1</v>
      </c>
      <c r="C300">
        <v>-20187</v>
      </c>
      <c r="D300">
        <v>8877.3799999999992</v>
      </c>
      <c r="E300">
        <v>-14547.2</v>
      </c>
      <c r="F300">
        <v>-19927.599999999999</v>
      </c>
      <c r="G300">
        <v>-1635.54</v>
      </c>
      <c r="H300">
        <v>-324.863</v>
      </c>
      <c r="I300">
        <v>-10215.299999999999</v>
      </c>
      <c r="J300">
        <v>-1759.44</v>
      </c>
      <c r="K300">
        <v>-4832.59</v>
      </c>
      <c r="L300">
        <v>-10602.1</v>
      </c>
      <c r="M300">
        <v>731.13499999999999</v>
      </c>
      <c r="N300">
        <v>309.56900000000002</v>
      </c>
      <c r="O300">
        <v>-10827.3</v>
      </c>
      <c r="P300">
        <v>1523</v>
      </c>
      <c r="Q300">
        <v>-1867.32</v>
      </c>
      <c r="R300">
        <v>-9063.15</v>
      </c>
      <c r="S300">
        <v>-397.99</v>
      </c>
      <c r="T300">
        <v>-5789.53</v>
      </c>
    </row>
    <row r="301" spans="1:20" x14ac:dyDescent="0.3">
      <c r="A301">
        <v>297</v>
      </c>
      <c r="B301">
        <v>0</v>
      </c>
      <c r="C301">
        <v>-20187</v>
      </c>
      <c r="D301">
        <v>6914.51</v>
      </c>
      <c r="E301">
        <v>-13166.3</v>
      </c>
      <c r="F301">
        <v>-18493</v>
      </c>
      <c r="G301">
        <v>11.776999999999999</v>
      </c>
      <c r="H301">
        <v>-190.458</v>
      </c>
      <c r="I301">
        <v>-9897.4599999999991</v>
      </c>
      <c r="J301">
        <v>-1639.75</v>
      </c>
      <c r="K301">
        <v>-5313.12</v>
      </c>
      <c r="L301">
        <v>-11176.4</v>
      </c>
      <c r="M301">
        <v>711.08900000000006</v>
      </c>
      <c r="N301">
        <v>964.63199999999995</v>
      </c>
      <c r="O301">
        <v>-10529.5</v>
      </c>
      <c r="P301">
        <v>1110.26</v>
      </c>
      <c r="Q301">
        <v>-425.69499999999999</v>
      </c>
      <c r="R301">
        <v>-9867.4</v>
      </c>
      <c r="S301">
        <v>-158.60900000000001</v>
      </c>
      <c r="T301">
        <v>-5668.66</v>
      </c>
    </row>
    <row r="302" spans="1:20" x14ac:dyDescent="0.3">
      <c r="A302">
        <v>298</v>
      </c>
      <c r="B302">
        <v>1</v>
      </c>
      <c r="C302">
        <v>-20187</v>
      </c>
      <c r="D302">
        <v>4245.8900000000003</v>
      </c>
      <c r="E302">
        <v>-12774.2</v>
      </c>
      <c r="F302">
        <v>-11497.7</v>
      </c>
      <c r="G302">
        <v>-1334.91</v>
      </c>
      <c r="H302">
        <v>-2636.81</v>
      </c>
      <c r="I302">
        <v>-9758.31</v>
      </c>
      <c r="J302">
        <v>-1872.65</v>
      </c>
      <c r="K302">
        <v>-5274.79</v>
      </c>
      <c r="L302">
        <v>-11105.6</v>
      </c>
      <c r="M302">
        <v>769.46199999999999</v>
      </c>
      <c r="N302">
        <v>1165.69</v>
      </c>
      <c r="O302">
        <v>-9923.4</v>
      </c>
      <c r="P302">
        <v>109.66800000000001</v>
      </c>
      <c r="Q302">
        <v>335.49700000000001</v>
      </c>
      <c r="R302">
        <v>-11013.6</v>
      </c>
      <c r="S302">
        <v>-235.261</v>
      </c>
      <c r="T302">
        <v>-5824.91</v>
      </c>
    </row>
    <row r="303" spans="1:20" x14ac:dyDescent="0.3">
      <c r="A303">
        <v>299</v>
      </c>
      <c r="B303">
        <v>0</v>
      </c>
      <c r="C303">
        <v>-19856.2</v>
      </c>
      <c r="D303">
        <v>2028.91</v>
      </c>
      <c r="E303">
        <v>-12260.1</v>
      </c>
      <c r="F303">
        <v>-4564.8999999999996</v>
      </c>
      <c r="G303">
        <v>-2227.0100000000002</v>
      </c>
      <c r="H303">
        <v>-6062.52</v>
      </c>
      <c r="I303">
        <v>-9582.01</v>
      </c>
      <c r="J303">
        <v>-2541.87</v>
      </c>
      <c r="K303">
        <v>-5156.28</v>
      </c>
      <c r="L303">
        <v>-10142.799999999999</v>
      </c>
      <c r="M303">
        <v>771.23099999999999</v>
      </c>
      <c r="N303">
        <v>1281.8399999999999</v>
      </c>
      <c r="O303">
        <v>-8896.2800000000007</v>
      </c>
      <c r="P303">
        <v>-1235.26</v>
      </c>
      <c r="Q303">
        <v>-442.21</v>
      </c>
      <c r="R303">
        <v>-11574.9</v>
      </c>
      <c r="S303">
        <v>-511.20400000000001</v>
      </c>
      <c r="T303">
        <v>-6023.62</v>
      </c>
    </row>
    <row r="304" spans="1:20" x14ac:dyDescent="0.3">
      <c r="A304">
        <v>300</v>
      </c>
      <c r="B304">
        <v>1</v>
      </c>
      <c r="C304">
        <v>-17686.5</v>
      </c>
      <c r="D304">
        <v>1455.78</v>
      </c>
      <c r="E304">
        <v>-11688.1</v>
      </c>
      <c r="F304">
        <v>-3859.67</v>
      </c>
      <c r="G304">
        <v>-2937.51</v>
      </c>
      <c r="H304">
        <v>-7389.19</v>
      </c>
      <c r="I304">
        <v>-9305.48</v>
      </c>
      <c r="J304">
        <v>-3371.47</v>
      </c>
      <c r="K304">
        <v>-5193.42</v>
      </c>
      <c r="L304">
        <v>-9130.9599999999991</v>
      </c>
      <c r="M304">
        <v>633.26</v>
      </c>
      <c r="N304">
        <v>1344.35</v>
      </c>
      <c r="O304">
        <v>-8433.42</v>
      </c>
      <c r="P304">
        <v>-1992.93</v>
      </c>
      <c r="Q304">
        <v>-1945.16</v>
      </c>
      <c r="R304">
        <v>-11108</v>
      </c>
      <c r="S304">
        <v>-768.87</v>
      </c>
      <c r="T304">
        <v>-5947.56</v>
      </c>
    </row>
    <row r="305" spans="1:20" x14ac:dyDescent="0.3">
      <c r="A305">
        <v>301</v>
      </c>
      <c r="B305">
        <v>0</v>
      </c>
      <c r="C305">
        <v>-13856.3</v>
      </c>
      <c r="D305">
        <v>2129.13</v>
      </c>
      <c r="E305">
        <v>-12321.4</v>
      </c>
      <c r="F305">
        <v>-6237.59</v>
      </c>
      <c r="G305">
        <v>-5147.3599999999997</v>
      </c>
      <c r="H305">
        <v>-6198.78</v>
      </c>
      <c r="I305">
        <v>-9145.69</v>
      </c>
      <c r="J305">
        <v>-3987.04</v>
      </c>
      <c r="K305">
        <v>-5604.97</v>
      </c>
      <c r="L305">
        <v>-8867.3799999999992</v>
      </c>
      <c r="M305">
        <v>319.58699999999999</v>
      </c>
      <c r="N305">
        <v>1050.1300000000001</v>
      </c>
      <c r="O305">
        <v>-9057.81</v>
      </c>
      <c r="P305">
        <v>-2035.98</v>
      </c>
      <c r="Q305">
        <v>-2607.92</v>
      </c>
      <c r="R305">
        <v>-10257.1</v>
      </c>
      <c r="S305">
        <v>-674.54</v>
      </c>
      <c r="T305">
        <v>-5573.74</v>
      </c>
    </row>
    <row r="306" spans="1:20" x14ac:dyDescent="0.3">
      <c r="A306">
        <v>302</v>
      </c>
      <c r="B306">
        <v>1</v>
      </c>
      <c r="C306">
        <v>-10392.200000000001</v>
      </c>
      <c r="D306">
        <v>1651</v>
      </c>
      <c r="E306">
        <v>-11882.2</v>
      </c>
      <c r="F306">
        <v>-8795.39</v>
      </c>
      <c r="G306">
        <v>-8238.18</v>
      </c>
      <c r="H306">
        <v>-4220.59</v>
      </c>
      <c r="I306">
        <v>-9222.92</v>
      </c>
      <c r="J306">
        <v>-4440.46</v>
      </c>
      <c r="K306">
        <v>-6100.85</v>
      </c>
      <c r="L306">
        <v>-9337.2900000000009</v>
      </c>
      <c r="M306">
        <v>-251.751</v>
      </c>
      <c r="N306">
        <v>849.06</v>
      </c>
      <c r="O306">
        <v>-10164.5</v>
      </c>
      <c r="P306">
        <v>-2013.57</v>
      </c>
      <c r="Q306">
        <v>-2392.71</v>
      </c>
      <c r="R306">
        <v>-10051.299999999999</v>
      </c>
      <c r="S306">
        <v>-221.124</v>
      </c>
      <c r="T306">
        <v>-5177.51</v>
      </c>
    </row>
    <row r="307" spans="1:20" x14ac:dyDescent="0.3">
      <c r="A307">
        <v>303</v>
      </c>
      <c r="B307">
        <v>0</v>
      </c>
      <c r="C307">
        <v>-7993.62</v>
      </c>
      <c r="D307">
        <v>-434.45699999999999</v>
      </c>
      <c r="E307">
        <v>-10634.5</v>
      </c>
      <c r="F307">
        <v>-10088.5</v>
      </c>
      <c r="G307">
        <v>-8819.67</v>
      </c>
      <c r="H307">
        <v>-3493.52</v>
      </c>
      <c r="I307">
        <v>-9595.5499999999993</v>
      </c>
      <c r="J307">
        <v>-4778.91</v>
      </c>
      <c r="K307">
        <v>-6106.18</v>
      </c>
      <c r="L307">
        <v>-10185.200000000001</v>
      </c>
      <c r="M307">
        <v>-787.13599999999997</v>
      </c>
      <c r="N307">
        <v>1005.3</v>
      </c>
      <c r="O307">
        <v>-11231.2</v>
      </c>
      <c r="P307">
        <v>-2288.3200000000002</v>
      </c>
      <c r="Q307">
        <v>-2115</v>
      </c>
      <c r="R307">
        <v>-10718.2</v>
      </c>
      <c r="S307">
        <v>350.80399999999997</v>
      </c>
      <c r="T307">
        <v>-5036.58</v>
      </c>
    </row>
    <row r="308" spans="1:20" x14ac:dyDescent="0.3">
      <c r="A308">
        <v>304</v>
      </c>
      <c r="B308">
        <v>1</v>
      </c>
      <c r="C308">
        <v>-6760.09</v>
      </c>
      <c r="D308">
        <v>-3081.27</v>
      </c>
      <c r="E308">
        <v>-10852.6</v>
      </c>
      <c r="F308">
        <v>-10507.1</v>
      </c>
      <c r="G308">
        <v>-6348.07</v>
      </c>
      <c r="H308">
        <v>-4160.3599999999997</v>
      </c>
      <c r="I308">
        <v>-10245.9</v>
      </c>
      <c r="J308">
        <v>-4722.92</v>
      </c>
      <c r="K308">
        <v>-5653.36</v>
      </c>
      <c r="L308">
        <v>-10997.1</v>
      </c>
      <c r="M308">
        <v>-1007.08</v>
      </c>
      <c r="N308">
        <v>1165.0999999999999</v>
      </c>
      <c r="O308">
        <v>-12220</v>
      </c>
      <c r="P308">
        <v>-2372.08</v>
      </c>
      <c r="Q308">
        <v>-2014.75</v>
      </c>
      <c r="R308">
        <v>-11686.3</v>
      </c>
      <c r="S308">
        <v>788.31899999999996</v>
      </c>
      <c r="T308">
        <v>-5290.1</v>
      </c>
    </row>
    <row r="309" spans="1:20" x14ac:dyDescent="0.3">
      <c r="A309">
        <v>305</v>
      </c>
      <c r="B309">
        <v>0</v>
      </c>
      <c r="C309">
        <v>-5485.98</v>
      </c>
      <c r="D309">
        <v>-5280.6</v>
      </c>
      <c r="E309">
        <v>-12100.8</v>
      </c>
      <c r="F309">
        <v>-11073.7</v>
      </c>
      <c r="G309">
        <v>-2986.03</v>
      </c>
      <c r="H309">
        <v>-5089.6000000000004</v>
      </c>
      <c r="I309">
        <v>-10918.7</v>
      </c>
      <c r="J309">
        <v>-4368.5600000000004</v>
      </c>
      <c r="K309">
        <v>-5255.94</v>
      </c>
      <c r="L309">
        <v>-11435.2</v>
      </c>
      <c r="M309">
        <v>-1066.04</v>
      </c>
      <c r="N309">
        <v>1146.24</v>
      </c>
      <c r="O309">
        <v>-12914.5</v>
      </c>
      <c r="P309">
        <v>-2076.6799999999998</v>
      </c>
      <c r="Q309">
        <v>-2014.75</v>
      </c>
      <c r="R309">
        <v>-12478.8</v>
      </c>
      <c r="S309">
        <v>889.15800000000002</v>
      </c>
      <c r="T309">
        <v>-5764.16</v>
      </c>
    </row>
    <row r="310" spans="1:20" x14ac:dyDescent="0.3">
      <c r="A310">
        <v>306</v>
      </c>
      <c r="B310">
        <v>1</v>
      </c>
      <c r="C310">
        <v>-3997.73</v>
      </c>
      <c r="D310">
        <v>-6065.49</v>
      </c>
      <c r="E310">
        <v>-11220.7</v>
      </c>
      <c r="F310">
        <v>-12158.6</v>
      </c>
      <c r="G310">
        <v>-663.42200000000003</v>
      </c>
      <c r="H310">
        <v>-5277.77</v>
      </c>
      <c r="I310">
        <v>-11355.6</v>
      </c>
      <c r="J310">
        <v>-3914.55</v>
      </c>
      <c r="K310">
        <v>-5018.91</v>
      </c>
      <c r="L310">
        <v>-11457.6</v>
      </c>
      <c r="M310">
        <v>-1203.4100000000001</v>
      </c>
      <c r="N310">
        <v>1047.77</v>
      </c>
      <c r="O310">
        <v>-13038.4</v>
      </c>
      <c r="P310">
        <v>-1760.05</v>
      </c>
      <c r="Q310">
        <v>-1975.84</v>
      </c>
      <c r="R310">
        <v>-12877.4</v>
      </c>
      <c r="S310">
        <v>694.01099999999997</v>
      </c>
      <c r="T310">
        <v>-6063.12</v>
      </c>
    </row>
    <row r="311" spans="1:20" x14ac:dyDescent="0.3">
      <c r="A311">
        <v>307</v>
      </c>
      <c r="B311">
        <v>0</v>
      </c>
      <c r="C311">
        <v>-2581.5100000000002</v>
      </c>
      <c r="D311">
        <v>-4856.3100000000004</v>
      </c>
      <c r="E311">
        <v>-10030.700000000001</v>
      </c>
      <c r="F311">
        <v>-12293.2</v>
      </c>
      <c r="G311">
        <v>40.694899999999997</v>
      </c>
      <c r="H311">
        <v>-4083.29</v>
      </c>
      <c r="I311">
        <v>-11476.5</v>
      </c>
      <c r="J311">
        <v>-3440.5</v>
      </c>
      <c r="K311">
        <v>-4859.7</v>
      </c>
      <c r="L311">
        <v>-11182.9</v>
      </c>
      <c r="M311">
        <v>-1362.03</v>
      </c>
      <c r="N311">
        <v>831.98400000000004</v>
      </c>
      <c r="O311">
        <v>-12451.2</v>
      </c>
      <c r="P311">
        <v>-1464.06</v>
      </c>
      <c r="Q311">
        <v>-2033.02</v>
      </c>
      <c r="R311">
        <v>-12743.6</v>
      </c>
      <c r="S311">
        <v>377.37900000000002</v>
      </c>
      <c r="T311">
        <v>-6006.53</v>
      </c>
    </row>
    <row r="312" spans="1:20" x14ac:dyDescent="0.3">
      <c r="A312">
        <v>308</v>
      </c>
      <c r="B312">
        <v>1</v>
      </c>
      <c r="C312">
        <v>-414.108</v>
      </c>
      <c r="D312">
        <v>-1476.18</v>
      </c>
      <c r="E312">
        <v>-10154.6</v>
      </c>
      <c r="F312">
        <v>-10644.7</v>
      </c>
      <c r="G312">
        <v>-681.50900000000001</v>
      </c>
      <c r="H312">
        <v>-2264.88</v>
      </c>
      <c r="I312">
        <v>-11398.1</v>
      </c>
      <c r="J312">
        <v>-2888.62</v>
      </c>
      <c r="K312">
        <v>-4663.96</v>
      </c>
      <c r="L312">
        <v>-10787.8</v>
      </c>
      <c r="M312">
        <v>-1422.18</v>
      </c>
      <c r="N312">
        <v>496.49200000000002</v>
      </c>
      <c r="O312">
        <v>-11347.4</v>
      </c>
      <c r="P312">
        <v>-1186.93</v>
      </c>
      <c r="Q312">
        <v>-2249.9899999999998</v>
      </c>
      <c r="R312">
        <v>-12172.9</v>
      </c>
      <c r="S312">
        <v>275.93900000000002</v>
      </c>
      <c r="T312">
        <v>-5633.32</v>
      </c>
    </row>
    <row r="313" spans="1:20" x14ac:dyDescent="0.3">
      <c r="A313">
        <v>309</v>
      </c>
      <c r="B313">
        <v>0</v>
      </c>
      <c r="C313">
        <v>188.20599999999999</v>
      </c>
      <c r="D313">
        <v>2035.77</v>
      </c>
      <c r="E313">
        <v>-8341.7199999999993</v>
      </c>
      <c r="F313">
        <v>-8682.9599999999991</v>
      </c>
      <c r="G313">
        <v>-1848.98</v>
      </c>
      <c r="H313">
        <v>-1343.76</v>
      </c>
      <c r="I313">
        <v>-11221.2</v>
      </c>
      <c r="J313">
        <v>-2412.19</v>
      </c>
      <c r="K313">
        <v>-4250.66</v>
      </c>
      <c r="L313">
        <v>-10276.1</v>
      </c>
      <c r="M313">
        <v>-1383.27</v>
      </c>
      <c r="N313">
        <v>160.405</v>
      </c>
      <c r="O313">
        <v>-10180.6</v>
      </c>
      <c r="P313">
        <v>-1241.72</v>
      </c>
      <c r="Q313">
        <v>-2584.29</v>
      </c>
      <c r="R313">
        <v>-11500.7</v>
      </c>
      <c r="S313">
        <v>432.76600000000002</v>
      </c>
      <c r="T313">
        <v>-5139.22</v>
      </c>
    </row>
    <row r="314" spans="1:20" x14ac:dyDescent="0.3">
      <c r="A314">
        <v>310</v>
      </c>
      <c r="B314">
        <v>1</v>
      </c>
      <c r="C314">
        <v>-1369.54</v>
      </c>
      <c r="D314">
        <v>3940.35</v>
      </c>
      <c r="E314">
        <v>-4671.38</v>
      </c>
      <c r="F314">
        <v>-7784.26</v>
      </c>
      <c r="G314">
        <v>-2603.7399999999998</v>
      </c>
      <c r="H314">
        <v>-1945.65</v>
      </c>
      <c r="I314">
        <v>-11042.5</v>
      </c>
      <c r="J314">
        <v>-2135.06</v>
      </c>
      <c r="K314">
        <v>-3737.1</v>
      </c>
      <c r="L314">
        <v>-9605.07</v>
      </c>
      <c r="M314">
        <v>-1284.81</v>
      </c>
      <c r="N314">
        <v>-175.08600000000001</v>
      </c>
      <c r="O314">
        <v>-9366.85</v>
      </c>
      <c r="P314">
        <v>-1558.36</v>
      </c>
      <c r="Q314">
        <v>-2960.48</v>
      </c>
      <c r="R314">
        <v>-10829.7</v>
      </c>
      <c r="S314">
        <v>630.88499999999999</v>
      </c>
      <c r="T314">
        <v>-4742.9799999999996</v>
      </c>
    </row>
    <row r="315" spans="1:20" x14ac:dyDescent="0.3">
      <c r="A315">
        <v>311</v>
      </c>
      <c r="B315">
        <v>0</v>
      </c>
      <c r="C315">
        <v>-2349.0500000000002</v>
      </c>
      <c r="D315">
        <v>4641.53</v>
      </c>
      <c r="E315">
        <v>-1752.56</v>
      </c>
      <c r="F315">
        <v>-8014.12</v>
      </c>
      <c r="G315">
        <v>-3058.35</v>
      </c>
      <c r="H315">
        <v>-3249.3</v>
      </c>
      <c r="I315">
        <v>-10826.7</v>
      </c>
      <c r="J315">
        <v>-1995.3</v>
      </c>
      <c r="K315">
        <v>-3184.63</v>
      </c>
      <c r="L315">
        <v>-8835.6299999999992</v>
      </c>
      <c r="M315">
        <v>-1185.75</v>
      </c>
      <c r="N315">
        <v>-530.62800000000004</v>
      </c>
      <c r="O315">
        <v>-8872.14</v>
      </c>
      <c r="P315">
        <v>-1659.8</v>
      </c>
      <c r="Q315">
        <v>-3218.16</v>
      </c>
      <c r="R315">
        <v>-10157.5</v>
      </c>
      <c r="S315">
        <v>769.45</v>
      </c>
      <c r="T315">
        <v>-4465.8500000000004</v>
      </c>
    </row>
    <row r="316" spans="1:20" x14ac:dyDescent="0.3">
      <c r="A316">
        <v>312</v>
      </c>
      <c r="B316">
        <v>1</v>
      </c>
      <c r="C316">
        <v>-2079.69</v>
      </c>
      <c r="D316">
        <v>3941.8</v>
      </c>
      <c r="E316">
        <v>-926.27300000000002</v>
      </c>
      <c r="F316">
        <v>-8900.2900000000009</v>
      </c>
      <c r="G316">
        <v>-3356.72</v>
      </c>
      <c r="H316">
        <v>-4027.71</v>
      </c>
      <c r="I316">
        <v>-10432.9</v>
      </c>
      <c r="J316">
        <v>-1858.53</v>
      </c>
      <c r="K316">
        <v>-2650.42</v>
      </c>
      <c r="L316">
        <v>-7986.57</v>
      </c>
      <c r="M316">
        <v>-1106.74</v>
      </c>
      <c r="N316">
        <v>-847.26300000000003</v>
      </c>
      <c r="O316">
        <v>-8554.31</v>
      </c>
      <c r="P316">
        <v>-1580.8</v>
      </c>
      <c r="Q316">
        <v>-3435.13</v>
      </c>
      <c r="R316">
        <v>-9564.3799999999992</v>
      </c>
      <c r="S316">
        <v>751.79</v>
      </c>
      <c r="T316">
        <v>-4209.37</v>
      </c>
    </row>
    <row r="317" spans="1:20" x14ac:dyDescent="0.3">
      <c r="A317">
        <v>313</v>
      </c>
      <c r="B317">
        <v>0</v>
      </c>
      <c r="C317">
        <v>-1192.93</v>
      </c>
      <c r="D317">
        <v>2382.87</v>
      </c>
      <c r="E317">
        <v>-1455.7</v>
      </c>
      <c r="F317">
        <v>-9714.02</v>
      </c>
      <c r="G317">
        <v>-3145.13</v>
      </c>
      <c r="H317">
        <v>-3603.33</v>
      </c>
      <c r="I317">
        <v>-10036.6</v>
      </c>
      <c r="J317">
        <v>-1582.59</v>
      </c>
      <c r="K317">
        <v>-2273.63</v>
      </c>
      <c r="L317">
        <v>-7273.1</v>
      </c>
      <c r="M317">
        <v>-1066.6300000000001</v>
      </c>
      <c r="N317">
        <v>-1084.8900000000001</v>
      </c>
      <c r="O317">
        <v>-8278.98</v>
      </c>
      <c r="P317">
        <v>-1599.05</v>
      </c>
      <c r="Q317">
        <v>-3691.62</v>
      </c>
      <c r="R317">
        <v>-9050.2199999999993</v>
      </c>
      <c r="S317">
        <v>496.50599999999997</v>
      </c>
      <c r="T317">
        <v>-3913.38</v>
      </c>
    </row>
    <row r="318" spans="1:20" x14ac:dyDescent="0.3">
      <c r="A318">
        <v>314</v>
      </c>
      <c r="B318">
        <v>1</v>
      </c>
      <c r="C318">
        <v>-418.69799999999998</v>
      </c>
      <c r="D318">
        <v>996.01400000000001</v>
      </c>
      <c r="E318">
        <v>-2206.88</v>
      </c>
      <c r="F318">
        <v>-9975.2900000000009</v>
      </c>
      <c r="G318">
        <v>-2435.85</v>
      </c>
      <c r="H318">
        <v>-2555.56</v>
      </c>
      <c r="I318">
        <v>-9720.61</v>
      </c>
      <c r="J318">
        <v>-1227.6500000000001</v>
      </c>
      <c r="K318">
        <v>-1997.1</v>
      </c>
      <c r="L318">
        <v>-6681.13</v>
      </c>
      <c r="M318">
        <v>-1066.6300000000001</v>
      </c>
      <c r="N318">
        <v>-1262.96</v>
      </c>
      <c r="O318">
        <v>-7806.72</v>
      </c>
      <c r="P318">
        <v>-1639.75</v>
      </c>
      <c r="Q318">
        <v>-3929.24</v>
      </c>
      <c r="R318">
        <v>-8653.98</v>
      </c>
      <c r="S318">
        <v>63.153300000000002</v>
      </c>
      <c r="T318">
        <v>-3519.54</v>
      </c>
    </row>
    <row r="319" spans="1:20" x14ac:dyDescent="0.3">
      <c r="A319">
        <v>315</v>
      </c>
      <c r="B319">
        <v>0</v>
      </c>
      <c r="C319">
        <v>94.8626</v>
      </c>
      <c r="D319">
        <v>220.577</v>
      </c>
      <c r="E319">
        <v>-2703.99</v>
      </c>
      <c r="F319">
        <v>-9877.43</v>
      </c>
      <c r="G319">
        <v>-1606.25</v>
      </c>
      <c r="H319">
        <v>-1859.73</v>
      </c>
      <c r="I319">
        <v>-9346.2199999999993</v>
      </c>
      <c r="J319">
        <v>-949.31799999999998</v>
      </c>
      <c r="K319">
        <v>-1798.37</v>
      </c>
      <c r="L319">
        <v>-6126.86</v>
      </c>
      <c r="M319">
        <v>-1086.0899999999999</v>
      </c>
      <c r="N319">
        <v>-1401.53</v>
      </c>
      <c r="O319">
        <v>-7116.89</v>
      </c>
      <c r="P319">
        <v>-1697.51</v>
      </c>
      <c r="Q319">
        <v>-4204.58</v>
      </c>
      <c r="R319">
        <v>-8279.58</v>
      </c>
      <c r="S319">
        <v>-372.59699999999998</v>
      </c>
      <c r="T319">
        <v>-3026.03</v>
      </c>
    </row>
    <row r="320" spans="1:20" x14ac:dyDescent="0.3">
      <c r="A320">
        <v>316</v>
      </c>
      <c r="B320">
        <v>1</v>
      </c>
      <c r="C320">
        <v>550.06600000000003</v>
      </c>
      <c r="D320">
        <v>-77.808800000000005</v>
      </c>
      <c r="E320">
        <v>-2747.09</v>
      </c>
      <c r="F320">
        <v>-9855.58</v>
      </c>
      <c r="G320">
        <v>-893.36500000000001</v>
      </c>
      <c r="H320">
        <v>-1347.97</v>
      </c>
      <c r="I320">
        <v>-8892.2099999999991</v>
      </c>
      <c r="J320">
        <v>-810.75199999999995</v>
      </c>
      <c r="K320">
        <v>-1816.03</v>
      </c>
      <c r="L320">
        <v>-5672.26</v>
      </c>
      <c r="M320">
        <v>-1086.69</v>
      </c>
      <c r="N320">
        <v>-1558.94</v>
      </c>
      <c r="O320">
        <v>-6248.99</v>
      </c>
      <c r="P320">
        <v>-1699.91</v>
      </c>
      <c r="Q320">
        <v>-4404.5</v>
      </c>
      <c r="R320">
        <v>-7669.96</v>
      </c>
      <c r="S320">
        <v>-689.23400000000004</v>
      </c>
      <c r="T320">
        <v>-2668.08</v>
      </c>
    </row>
    <row r="321" spans="1:20" x14ac:dyDescent="0.3">
      <c r="A321">
        <v>317</v>
      </c>
      <c r="B321">
        <v>0</v>
      </c>
      <c r="C321">
        <v>867.30499999999995</v>
      </c>
      <c r="D321">
        <v>36.499299999999998</v>
      </c>
      <c r="E321">
        <v>-2744.09</v>
      </c>
      <c r="F321">
        <v>-9857.3799999999992</v>
      </c>
      <c r="G321">
        <v>-514.76599999999996</v>
      </c>
      <c r="H321">
        <v>-754.80200000000002</v>
      </c>
      <c r="I321">
        <v>-8243.09</v>
      </c>
      <c r="J321">
        <v>-770.04600000000005</v>
      </c>
      <c r="K321">
        <v>-1935.14</v>
      </c>
      <c r="L321">
        <v>-5257.16</v>
      </c>
      <c r="M321">
        <v>-1066.6300000000001</v>
      </c>
      <c r="N321">
        <v>-1737.01</v>
      </c>
      <c r="O321">
        <v>-5417.59</v>
      </c>
      <c r="P321">
        <v>-1405.73</v>
      </c>
      <c r="Q321">
        <v>-4366.2</v>
      </c>
      <c r="R321">
        <v>-6821.51</v>
      </c>
      <c r="S321">
        <v>-849.05499999999995</v>
      </c>
      <c r="T321">
        <v>-2626.18</v>
      </c>
    </row>
    <row r="322" spans="1:20" x14ac:dyDescent="0.3">
      <c r="A322">
        <v>318</v>
      </c>
      <c r="B322">
        <v>1</v>
      </c>
      <c r="C322">
        <v>987.62300000000005</v>
      </c>
      <c r="D322">
        <v>703.86800000000005</v>
      </c>
      <c r="E322">
        <v>-2961.06</v>
      </c>
      <c r="F322">
        <v>-9330.3799999999992</v>
      </c>
      <c r="G322">
        <v>-415.10300000000001</v>
      </c>
      <c r="H322">
        <v>-396.25299999999999</v>
      </c>
      <c r="I322">
        <v>-7374.59</v>
      </c>
      <c r="J322">
        <v>-867.90499999999997</v>
      </c>
      <c r="K322">
        <v>-2053.0500000000002</v>
      </c>
      <c r="L322">
        <v>-4862.1099999999997</v>
      </c>
      <c r="M322">
        <v>-1066.6300000000001</v>
      </c>
      <c r="N322">
        <v>-1875.58</v>
      </c>
      <c r="O322">
        <v>-4881.57</v>
      </c>
      <c r="P322">
        <v>-932.27700000000004</v>
      </c>
      <c r="Q322">
        <v>-4247.68</v>
      </c>
      <c r="R322">
        <v>-5893.46</v>
      </c>
      <c r="S322">
        <v>-869.10799999999995</v>
      </c>
      <c r="T322">
        <v>-2958.66</v>
      </c>
    </row>
    <row r="323" spans="1:20" x14ac:dyDescent="0.3">
      <c r="A323">
        <v>319</v>
      </c>
      <c r="B323">
        <v>0</v>
      </c>
      <c r="C323">
        <v>832.01400000000001</v>
      </c>
      <c r="D323">
        <v>1807.59</v>
      </c>
      <c r="E323">
        <v>-3178.64</v>
      </c>
      <c r="F323">
        <v>-8615.69</v>
      </c>
      <c r="G323">
        <v>-219.989</v>
      </c>
      <c r="H323">
        <v>-218.78299999999999</v>
      </c>
      <c r="I323">
        <v>-6504.89</v>
      </c>
      <c r="J323">
        <v>-1006.47</v>
      </c>
      <c r="K323">
        <v>-2269.42</v>
      </c>
      <c r="L323">
        <v>-4525.42</v>
      </c>
      <c r="M323">
        <v>-1086.08</v>
      </c>
      <c r="N323">
        <v>-2013.55</v>
      </c>
      <c r="O323">
        <v>-4701.09</v>
      </c>
      <c r="P323">
        <v>-554.87699999999995</v>
      </c>
      <c r="Q323">
        <v>-4206.97</v>
      </c>
      <c r="R323">
        <v>-5062.05</v>
      </c>
      <c r="S323">
        <v>-810.755</v>
      </c>
      <c r="T323">
        <v>-3531.17</v>
      </c>
    </row>
    <row r="324" spans="1:20" x14ac:dyDescent="0.3">
      <c r="A324">
        <v>320</v>
      </c>
      <c r="B324">
        <v>1</v>
      </c>
      <c r="C324">
        <v>613.23199999999997</v>
      </c>
      <c r="D324">
        <v>2896.67</v>
      </c>
      <c r="E324">
        <v>-3570.67</v>
      </c>
      <c r="F324">
        <v>-8608.4599999999991</v>
      </c>
      <c r="G324">
        <v>505.11599999999999</v>
      </c>
      <c r="H324">
        <v>-1.8102</v>
      </c>
      <c r="I324">
        <v>-5733.65</v>
      </c>
      <c r="J324">
        <v>-1183.3399999999999</v>
      </c>
      <c r="K324">
        <v>-2448.6999999999998</v>
      </c>
      <c r="L324">
        <v>-4268.34</v>
      </c>
      <c r="M324">
        <v>-1067.24</v>
      </c>
      <c r="N324">
        <v>-2074.31</v>
      </c>
      <c r="O324">
        <v>-4759.4399999999996</v>
      </c>
      <c r="P324">
        <v>-337.3</v>
      </c>
      <c r="Q324">
        <v>-4129.7700000000004</v>
      </c>
      <c r="R324">
        <v>-4467.68</v>
      </c>
      <c r="S324">
        <v>-711.69200000000001</v>
      </c>
      <c r="T324">
        <v>-3987.58</v>
      </c>
    </row>
    <row r="325" spans="1:20" x14ac:dyDescent="0.3">
      <c r="A325">
        <v>321</v>
      </c>
      <c r="B325">
        <v>0</v>
      </c>
      <c r="C325">
        <v>572.51900000000001</v>
      </c>
      <c r="D325">
        <v>3455.17</v>
      </c>
      <c r="E325">
        <v>-4279.9399999999996</v>
      </c>
      <c r="F325">
        <v>-9082.51</v>
      </c>
      <c r="G325">
        <v>1416.74</v>
      </c>
      <c r="H325">
        <v>79.613900000000001</v>
      </c>
      <c r="I325">
        <v>-5080.91</v>
      </c>
      <c r="J325">
        <v>-1303.6600000000001</v>
      </c>
      <c r="K325">
        <v>-2411.0100000000002</v>
      </c>
      <c r="L325">
        <v>-4050.77</v>
      </c>
      <c r="M325">
        <v>-1027.1300000000001</v>
      </c>
      <c r="N325">
        <v>-2015.36</v>
      </c>
      <c r="O325">
        <v>-4897.3999999999996</v>
      </c>
      <c r="P325">
        <v>-120.327</v>
      </c>
      <c r="Q325">
        <v>-3951.7</v>
      </c>
      <c r="R325">
        <v>-4071.42</v>
      </c>
      <c r="S325">
        <v>-691.03399999999999</v>
      </c>
      <c r="T325">
        <v>-4206.37</v>
      </c>
    </row>
    <row r="326" spans="1:20" x14ac:dyDescent="0.3">
      <c r="A326">
        <v>322</v>
      </c>
      <c r="B326">
        <v>1</v>
      </c>
      <c r="C326">
        <v>417.52199999999999</v>
      </c>
      <c r="D326">
        <v>3360.94</v>
      </c>
      <c r="E326">
        <v>-5031.74</v>
      </c>
      <c r="F326">
        <v>-9264.81</v>
      </c>
      <c r="G326">
        <v>1641.57</v>
      </c>
      <c r="H326">
        <v>-135.547</v>
      </c>
      <c r="I326">
        <v>-4566.1400000000003</v>
      </c>
      <c r="J326">
        <v>-1284.21</v>
      </c>
      <c r="K326">
        <v>-2272.44</v>
      </c>
      <c r="L326">
        <v>-3931.04</v>
      </c>
      <c r="M326">
        <v>-988.22799999999995</v>
      </c>
      <c r="N326">
        <v>-1936.35</v>
      </c>
      <c r="O326">
        <v>-5055.42</v>
      </c>
      <c r="P326">
        <v>97.250799999999998</v>
      </c>
      <c r="Q326">
        <v>-3754.78</v>
      </c>
      <c r="R326">
        <v>-3774.84</v>
      </c>
      <c r="S326">
        <v>-749.98900000000003</v>
      </c>
      <c r="T326">
        <v>-4208.18</v>
      </c>
    </row>
    <row r="327" spans="1:20" x14ac:dyDescent="0.3">
      <c r="A327">
        <v>323</v>
      </c>
      <c r="B327">
        <v>0</v>
      </c>
      <c r="C327">
        <v>-132.518</v>
      </c>
      <c r="D327">
        <v>2790.85</v>
      </c>
      <c r="E327">
        <v>-5547.72</v>
      </c>
      <c r="F327">
        <v>-9224.1</v>
      </c>
      <c r="G327">
        <v>1306.69</v>
      </c>
      <c r="H327">
        <v>-354.93900000000002</v>
      </c>
      <c r="I327">
        <v>-4209.3900000000003</v>
      </c>
      <c r="J327">
        <v>-1264.1600000000001</v>
      </c>
      <c r="K327">
        <v>-2231.73</v>
      </c>
      <c r="L327">
        <v>-3872.09</v>
      </c>
      <c r="M327">
        <v>-928.66800000000001</v>
      </c>
      <c r="N327">
        <v>-1818.44</v>
      </c>
      <c r="O327">
        <v>-5641.34</v>
      </c>
      <c r="P327">
        <v>197.52500000000001</v>
      </c>
      <c r="Q327">
        <v>-3537.2</v>
      </c>
      <c r="R327">
        <v>-3595.55</v>
      </c>
      <c r="S327">
        <v>-809.54899999999998</v>
      </c>
      <c r="T327">
        <v>-4011.87</v>
      </c>
    </row>
    <row r="328" spans="1:20" x14ac:dyDescent="0.3">
      <c r="A328">
        <v>324</v>
      </c>
      <c r="B328">
        <v>1</v>
      </c>
      <c r="C328">
        <v>-844.20600000000002</v>
      </c>
      <c r="D328">
        <v>2059.71</v>
      </c>
      <c r="E328">
        <v>-5844.91</v>
      </c>
      <c r="F328">
        <v>-9360.85</v>
      </c>
      <c r="G328">
        <v>1358.98</v>
      </c>
      <c r="H328">
        <v>13.3911</v>
      </c>
      <c r="I328">
        <v>-3991.21</v>
      </c>
      <c r="J328">
        <v>-1264.1600000000001</v>
      </c>
      <c r="K328">
        <v>-2368.48</v>
      </c>
      <c r="L328">
        <v>-3909.78</v>
      </c>
      <c r="M328">
        <v>-869.71400000000006</v>
      </c>
      <c r="N328">
        <v>-1679.87</v>
      </c>
      <c r="O328">
        <v>-5987.72</v>
      </c>
      <c r="P328">
        <v>275.32299999999998</v>
      </c>
      <c r="Q328">
        <v>-3495.28</v>
      </c>
      <c r="R328">
        <v>-3555.44</v>
      </c>
      <c r="S328">
        <v>-907.40200000000004</v>
      </c>
      <c r="T328">
        <v>-3832.58</v>
      </c>
    </row>
    <row r="329" spans="1:20" x14ac:dyDescent="0.3">
      <c r="A329">
        <v>325</v>
      </c>
      <c r="B329">
        <v>0</v>
      </c>
      <c r="C329">
        <v>-1710.28</v>
      </c>
      <c r="D329">
        <v>1445.87</v>
      </c>
      <c r="E329">
        <v>-6043.04</v>
      </c>
      <c r="F329">
        <v>-9208.89</v>
      </c>
      <c r="G329">
        <v>2028.14</v>
      </c>
      <c r="H329">
        <v>920.78499999999997</v>
      </c>
      <c r="I329">
        <v>-3910.99</v>
      </c>
      <c r="J329">
        <v>-1283.6099999999999</v>
      </c>
      <c r="K329">
        <v>-2586.06</v>
      </c>
      <c r="L329">
        <v>-4048.35</v>
      </c>
      <c r="M329">
        <v>-771.25599999999997</v>
      </c>
      <c r="N329">
        <v>-1600.25</v>
      </c>
      <c r="O329">
        <v>-5787.77</v>
      </c>
      <c r="P329">
        <v>355.54399999999998</v>
      </c>
      <c r="Q329">
        <v>-3419.3</v>
      </c>
      <c r="R329">
        <v>-3633.24</v>
      </c>
      <c r="S329">
        <v>-1065.42</v>
      </c>
      <c r="T329">
        <v>-3792.47</v>
      </c>
    </row>
    <row r="330" spans="1:20" x14ac:dyDescent="0.3">
      <c r="A330">
        <v>326</v>
      </c>
      <c r="B330">
        <v>1</v>
      </c>
      <c r="C330">
        <v>-2854.7</v>
      </c>
      <c r="D330">
        <v>835.06700000000001</v>
      </c>
      <c r="E330">
        <v>-6006.57</v>
      </c>
      <c r="F330">
        <v>-8539.14</v>
      </c>
      <c r="G330">
        <v>2779.94</v>
      </c>
      <c r="H330">
        <v>1830.6</v>
      </c>
      <c r="I330">
        <v>-3930.44</v>
      </c>
      <c r="J330">
        <v>-1323.11</v>
      </c>
      <c r="K330">
        <v>-2705.78</v>
      </c>
      <c r="L330">
        <v>-4166.8599999999997</v>
      </c>
      <c r="M330">
        <v>-633.29300000000001</v>
      </c>
      <c r="N330">
        <v>-1482.95</v>
      </c>
      <c r="O330">
        <v>-5728.82</v>
      </c>
      <c r="P330">
        <v>355.54399999999998</v>
      </c>
      <c r="Q330">
        <v>-3123.32</v>
      </c>
      <c r="R330">
        <v>-3849.61</v>
      </c>
      <c r="S330">
        <v>-1203.99</v>
      </c>
      <c r="T330">
        <v>-3889.72</v>
      </c>
    </row>
    <row r="331" spans="1:20" x14ac:dyDescent="0.3">
      <c r="A331">
        <v>327</v>
      </c>
      <c r="B331">
        <v>0</v>
      </c>
      <c r="C331">
        <v>-3904.3</v>
      </c>
      <c r="D331">
        <v>221.227</v>
      </c>
      <c r="E331">
        <v>-5788.99</v>
      </c>
      <c r="F331">
        <v>-7943.53</v>
      </c>
      <c r="G331">
        <v>2868.06</v>
      </c>
      <c r="H331">
        <v>2465.7199999999998</v>
      </c>
      <c r="I331">
        <v>-4008.84</v>
      </c>
      <c r="J331">
        <v>-1343.17</v>
      </c>
      <c r="K331">
        <v>-2725.84</v>
      </c>
      <c r="L331">
        <v>-4343.72</v>
      </c>
      <c r="M331">
        <v>-416.92899999999997</v>
      </c>
      <c r="N331">
        <v>-1285.43</v>
      </c>
      <c r="O331">
        <v>-5688.71</v>
      </c>
      <c r="P331">
        <v>452.78800000000001</v>
      </c>
      <c r="Q331">
        <v>-2923.97</v>
      </c>
      <c r="R331">
        <v>-4145.59</v>
      </c>
      <c r="S331">
        <v>-1244.71</v>
      </c>
      <c r="T331">
        <v>-4223.38</v>
      </c>
    </row>
    <row r="332" spans="1:20" x14ac:dyDescent="0.3">
      <c r="A332">
        <v>328</v>
      </c>
      <c r="B332">
        <v>1</v>
      </c>
      <c r="C332">
        <v>-4695.6099999999997</v>
      </c>
      <c r="D332">
        <v>-156.19499999999999</v>
      </c>
      <c r="E332">
        <v>-5688.71</v>
      </c>
      <c r="F332">
        <v>-7801.31</v>
      </c>
      <c r="G332">
        <v>2373.9499999999998</v>
      </c>
      <c r="H332">
        <v>2569.65</v>
      </c>
      <c r="I332">
        <v>-4166.25</v>
      </c>
      <c r="J332">
        <v>-1323.72</v>
      </c>
      <c r="K332">
        <v>-2725.84</v>
      </c>
      <c r="L332">
        <v>-4677.99</v>
      </c>
      <c r="M332">
        <v>-140.39599999999999</v>
      </c>
      <c r="N332">
        <v>-1146.25</v>
      </c>
      <c r="O332">
        <v>-5591.47</v>
      </c>
      <c r="P332">
        <v>630.86199999999997</v>
      </c>
      <c r="Q332">
        <v>-2903.31</v>
      </c>
      <c r="R332">
        <v>-4481.07</v>
      </c>
      <c r="S332">
        <v>-1185.76</v>
      </c>
      <c r="T332">
        <v>-4639.09</v>
      </c>
    </row>
    <row r="333" spans="1:20" x14ac:dyDescent="0.3">
      <c r="A333">
        <v>329</v>
      </c>
      <c r="B333">
        <v>0</v>
      </c>
      <c r="C333">
        <v>-5445.59</v>
      </c>
      <c r="D333">
        <v>-179.29499999999999</v>
      </c>
      <c r="E333">
        <v>-5747.05</v>
      </c>
      <c r="F333">
        <v>-7803.14</v>
      </c>
      <c r="G333">
        <v>1997.13</v>
      </c>
      <c r="H333">
        <v>2274.27</v>
      </c>
      <c r="I333">
        <v>-4324.88</v>
      </c>
      <c r="J333">
        <v>-1264.77</v>
      </c>
      <c r="K333">
        <v>-2706.39</v>
      </c>
      <c r="L333">
        <v>-5151.4399999999996</v>
      </c>
      <c r="M333">
        <v>175.03200000000001</v>
      </c>
      <c r="N333">
        <v>-1106.1400000000001</v>
      </c>
      <c r="O333">
        <v>-5510.63</v>
      </c>
      <c r="P333">
        <v>749.98500000000001</v>
      </c>
      <c r="Q333">
        <v>-3001.16</v>
      </c>
      <c r="R333">
        <v>-4894.96</v>
      </c>
      <c r="S333">
        <v>-1106.75</v>
      </c>
      <c r="T333">
        <v>-4975.1899999999996</v>
      </c>
    </row>
    <row r="334" spans="1:20" x14ac:dyDescent="0.3">
      <c r="A334">
        <v>330</v>
      </c>
      <c r="B334">
        <v>1</v>
      </c>
      <c r="C334">
        <v>-6332.92</v>
      </c>
      <c r="D334">
        <v>57.123699999999999</v>
      </c>
      <c r="E334">
        <v>-5807.22</v>
      </c>
      <c r="F334">
        <v>-7859.65</v>
      </c>
      <c r="G334">
        <v>1623.36</v>
      </c>
      <c r="H334">
        <v>1607.57</v>
      </c>
      <c r="I334">
        <v>-4521.18</v>
      </c>
      <c r="J334">
        <v>-1205.21</v>
      </c>
      <c r="K334">
        <v>-2686.34</v>
      </c>
      <c r="L334">
        <v>-5684.44</v>
      </c>
      <c r="M334">
        <v>511.12599999999998</v>
      </c>
      <c r="N334">
        <v>-1145.03</v>
      </c>
      <c r="O334">
        <v>-5569.59</v>
      </c>
      <c r="P334">
        <v>809.54600000000005</v>
      </c>
      <c r="Q334">
        <v>-3139.73</v>
      </c>
      <c r="R334">
        <v>-5369.01</v>
      </c>
      <c r="S334">
        <v>-1105.53</v>
      </c>
      <c r="T334">
        <v>-5310.67</v>
      </c>
    </row>
    <row r="335" spans="1:20" x14ac:dyDescent="0.3">
      <c r="A335">
        <v>331</v>
      </c>
      <c r="B335">
        <v>0</v>
      </c>
      <c r="C335">
        <v>-7359.43</v>
      </c>
      <c r="D335">
        <v>372.55099999999999</v>
      </c>
      <c r="E335">
        <v>-5690.54</v>
      </c>
      <c r="F335">
        <v>-8271.7099999999991</v>
      </c>
      <c r="G335">
        <v>915.93600000000004</v>
      </c>
      <c r="H335">
        <v>542.16499999999996</v>
      </c>
      <c r="I335">
        <v>-4817.16</v>
      </c>
      <c r="J335">
        <v>-1165.7</v>
      </c>
      <c r="K335">
        <v>-2686.34</v>
      </c>
      <c r="L335">
        <v>-6179.17</v>
      </c>
      <c r="M335">
        <v>807.71500000000003</v>
      </c>
      <c r="N335">
        <v>-1165.7</v>
      </c>
      <c r="O335">
        <v>-5648.59</v>
      </c>
      <c r="P335">
        <v>810.15599999999995</v>
      </c>
      <c r="Q335">
        <v>-3238.79</v>
      </c>
      <c r="R335">
        <v>-5843.07</v>
      </c>
      <c r="S335">
        <v>-1145.6400000000001</v>
      </c>
      <c r="T335">
        <v>-5607.87</v>
      </c>
    </row>
    <row r="336" spans="1:20" x14ac:dyDescent="0.3">
      <c r="A336">
        <v>332</v>
      </c>
      <c r="B336">
        <v>1</v>
      </c>
      <c r="C336">
        <v>-8620.5300000000007</v>
      </c>
      <c r="D336">
        <v>630.85699999999997</v>
      </c>
      <c r="E336">
        <v>-5161.8100000000004</v>
      </c>
      <c r="F336">
        <v>-8747.59</v>
      </c>
      <c r="G336">
        <v>6.7193500000000004</v>
      </c>
      <c r="H336">
        <v>-584.02200000000005</v>
      </c>
      <c r="I336">
        <v>-5133.2</v>
      </c>
      <c r="J336">
        <v>-1106.75</v>
      </c>
      <c r="K336">
        <v>-2725.23</v>
      </c>
      <c r="L336">
        <v>-6555.38</v>
      </c>
      <c r="M336">
        <v>1084.25</v>
      </c>
      <c r="N336">
        <v>-1184.54</v>
      </c>
      <c r="O336">
        <v>-5727.6</v>
      </c>
      <c r="P336">
        <v>712.31</v>
      </c>
      <c r="Q336">
        <v>-3356.7</v>
      </c>
      <c r="R336">
        <v>-6239.34</v>
      </c>
      <c r="S336">
        <v>-1126.2</v>
      </c>
      <c r="T336">
        <v>-5825.45</v>
      </c>
    </row>
    <row r="337" spans="1:20" x14ac:dyDescent="0.3">
      <c r="A337">
        <v>333</v>
      </c>
      <c r="B337">
        <v>0</v>
      </c>
      <c r="C337">
        <v>-10451.700000000001</v>
      </c>
      <c r="D337">
        <v>477.72800000000001</v>
      </c>
      <c r="E337">
        <v>-4215.53</v>
      </c>
      <c r="F337">
        <v>-8967.01</v>
      </c>
      <c r="G337">
        <v>-940.16899999999998</v>
      </c>
      <c r="H337">
        <v>-1729.04</v>
      </c>
      <c r="I337">
        <v>-5449.23</v>
      </c>
      <c r="J337">
        <v>-1027.74</v>
      </c>
      <c r="K337">
        <v>-2745.9</v>
      </c>
      <c r="L337">
        <v>-6735.28</v>
      </c>
      <c r="M337">
        <v>1302.44</v>
      </c>
      <c r="N337">
        <v>-1302.44</v>
      </c>
      <c r="O337">
        <v>-5826.06</v>
      </c>
      <c r="P337">
        <v>534.84500000000003</v>
      </c>
      <c r="Q337">
        <v>-3553.61</v>
      </c>
      <c r="R337">
        <v>-6555.37</v>
      </c>
      <c r="S337">
        <v>-1086.69</v>
      </c>
      <c r="T337">
        <v>-5945.19</v>
      </c>
    </row>
    <row r="338" spans="1:20" x14ac:dyDescent="0.3">
      <c r="A338">
        <v>334</v>
      </c>
      <c r="B338">
        <v>1</v>
      </c>
      <c r="C338">
        <v>-12605.6</v>
      </c>
      <c r="D338">
        <v>-288.024</v>
      </c>
      <c r="E338">
        <v>-3226.69</v>
      </c>
      <c r="F338">
        <v>-8987.68</v>
      </c>
      <c r="G338">
        <v>-1656.15</v>
      </c>
      <c r="H338">
        <v>-3089.2</v>
      </c>
      <c r="I338">
        <v>-5745.82</v>
      </c>
      <c r="J338">
        <v>-1026.52</v>
      </c>
      <c r="K338">
        <v>-2648.05</v>
      </c>
      <c r="L338">
        <v>-6658.11</v>
      </c>
      <c r="M338">
        <v>1343.78</v>
      </c>
      <c r="N338">
        <v>-1441.01</v>
      </c>
      <c r="O338">
        <v>-5905.68</v>
      </c>
      <c r="P338">
        <v>220.64400000000001</v>
      </c>
      <c r="Q338">
        <v>-3829.53</v>
      </c>
      <c r="R338">
        <v>-6832.52</v>
      </c>
      <c r="S338">
        <v>-1105.53</v>
      </c>
      <c r="T338">
        <v>-5887.46</v>
      </c>
    </row>
    <row r="339" spans="1:20" x14ac:dyDescent="0.3">
      <c r="A339">
        <v>335</v>
      </c>
      <c r="B339">
        <v>0</v>
      </c>
      <c r="C339">
        <v>-14349.3</v>
      </c>
      <c r="D339">
        <v>-1685.23</v>
      </c>
      <c r="E339">
        <v>-2920.91</v>
      </c>
      <c r="F339">
        <v>-8987.07</v>
      </c>
      <c r="G339">
        <v>-1992.85</v>
      </c>
      <c r="H339">
        <v>-4435.42</v>
      </c>
      <c r="I339">
        <v>-6139.03</v>
      </c>
      <c r="J339">
        <v>-1066.6300000000001</v>
      </c>
      <c r="K339">
        <v>-2490.04</v>
      </c>
      <c r="L339">
        <v>-6441.14</v>
      </c>
      <c r="M339">
        <v>1206.43</v>
      </c>
      <c r="N339">
        <v>-1637.31</v>
      </c>
      <c r="O339">
        <v>-5945.19</v>
      </c>
      <c r="P339">
        <v>-155.56899999999999</v>
      </c>
      <c r="Q339">
        <v>-4165.01</v>
      </c>
      <c r="R339">
        <v>-7050.1</v>
      </c>
      <c r="S339">
        <v>-1184.54</v>
      </c>
      <c r="T339">
        <v>-5709.99</v>
      </c>
    </row>
    <row r="340" spans="1:20" x14ac:dyDescent="0.3">
      <c r="A340">
        <v>336</v>
      </c>
      <c r="B340">
        <v>1</v>
      </c>
      <c r="C340">
        <v>-15595.9</v>
      </c>
      <c r="D340">
        <v>-3520.67</v>
      </c>
      <c r="E340">
        <v>-3917.55</v>
      </c>
      <c r="F340">
        <v>-9046.02</v>
      </c>
      <c r="G340">
        <v>-2269.39</v>
      </c>
      <c r="H340">
        <v>-5269.92</v>
      </c>
      <c r="I340">
        <v>-6672.04</v>
      </c>
      <c r="J340">
        <v>-1163.8599999999999</v>
      </c>
      <c r="K340">
        <v>-2390.35</v>
      </c>
      <c r="L340">
        <v>-6243.01</v>
      </c>
      <c r="M340">
        <v>989.46299999999997</v>
      </c>
      <c r="N340">
        <v>-1855.51</v>
      </c>
      <c r="O340">
        <v>-6004.14</v>
      </c>
      <c r="P340">
        <v>-491.05200000000002</v>
      </c>
      <c r="Q340">
        <v>-4481.66</v>
      </c>
      <c r="R340">
        <v>-7208.73</v>
      </c>
      <c r="S340">
        <v>-1244.0999999999999</v>
      </c>
      <c r="T340">
        <v>-5512.47</v>
      </c>
    </row>
    <row r="341" spans="1:20" x14ac:dyDescent="0.3">
      <c r="A341">
        <v>337</v>
      </c>
      <c r="B341">
        <v>0</v>
      </c>
      <c r="C341">
        <v>-16429.8</v>
      </c>
      <c r="D341">
        <v>-5359.16</v>
      </c>
      <c r="E341">
        <v>-5752.37</v>
      </c>
      <c r="F341">
        <v>-9241.7000000000007</v>
      </c>
      <c r="G341">
        <v>-2545.92</v>
      </c>
      <c r="H341">
        <v>-5550.14</v>
      </c>
      <c r="I341">
        <v>-7166.77</v>
      </c>
      <c r="J341">
        <v>-1400.28</v>
      </c>
      <c r="K341">
        <v>-2331.4</v>
      </c>
      <c r="L341">
        <v>-6162.77</v>
      </c>
      <c r="M341">
        <v>752.43499999999995</v>
      </c>
      <c r="N341">
        <v>-1955.19</v>
      </c>
      <c r="O341">
        <v>-6083.15</v>
      </c>
      <c r="P341">
        <v>-807.702</v>
      </c>
      <c r="Q341">
        <v>-4719.3</v>
      </c>
      <c r="R341">
        <v>-7366.13</v>
      </c>
      <c r="S341">
        <v>-1264.1600000000001</v>
      </c>
      <c r="T341">
        <v>-5392.73</v>
      </c>
    </row>
    <row r="342" spans="1:20" x14ac:dyDescent="0.3">
      <c r="A342">
        <v>338</v>
      </c>
      <c r="B342">
        <v>1</v>
      </c>
      <c r="C342">
        <v>-16807.8</v>
      </c>
      <c r="D342">
        <v>-6902.92</v>
      </c>
      <c r="E342">
        <v>-7552.6</v>
      </c>
      <c r="F342">
        <v>-9596.6299999999992</v>
      </c>
      <c r="G342">
        <v>-2725.23</v>
      </c>
      <c r="H342">
        <v>-5414.63</v>
      </c>
      <c r="I342">
        <v>-7562.43</v>
      </c>
      <c r="J342">
        <v>-1599.03</v>
      </c>
      <c r="K342">
        <v>-2213.5100000000002</v>
      </c>
      <c r="L342">
        <v>-6260</v>
      </c>
      <c r="M342">
        <v>554.298</v>
      </c>
      <c r="N342">
        <v>-1955.8</v>
      </c>
      <c r="O342">
        <v>-6162.15</v>
      </c>
      <c r="P342">
        <v>-1084.23</v>
      </c>
      <c r="Q342">
        <v>-4897.38</v>
      </c>
      <c r="R342">
        <v>-7563.66</v>
      </c>
      <c r="S342">
        <v>-1303.05</v>
      </c>
      <c r="T342">
        <v>-5392.12</v>
      </c>
    </row>
    <row r="343" spans="1:20" x14ac:dyDescent="0.3">
      <c r="A343">
        <v>339</v>
      </c>
      <c r="B343">
        <v>0</v>
      </c>
      <c r="C343">
        <v>-17102.599999999999</v>
      </c>
      <c r="D343">
        <v>-7662.73</v>
      </c>
      <c r="E343">
        <v>-8375.0400000000009</v>
      </c>
      <c r="F343">
        <v>-10030.6</v>
      </c>
      <c r="G343">
        <v>-2629.23</v>
      </c>
      <c r="H343">
        <v>-5040.26</v>
      </c>
      <c r="I343">
        <v>-7917.97</v>
      </c>
      <c r="J343">
        <v>-1795.32</v>
      </c>
      <c r="K343">
        <v>-2055.4899999999998</v>
      </c>
      <c r="L343">
        <v>-6476.96</v>
      </c>
      <c r="M343">
        <v>415.72399999999999</v>
      </c>
      <c r="N343">
        <v>-1916.3</v>
      </c>
      <c r="O343">
        <v>-6318.94</v>
      </c>
      <c r="P343">
        <v>-1263.54</v>
      </c>
      <c r="Q343">
        <v>-5152.63</v>
      </c>
      <c r="R343">
        <v>-7780.63</v>
      </c>
      <c r="S343">
        <v>-1343.17</v>
      </c>
      <c r="T343">
        <v>-5451.06</v>
      </c>
    </row>
    <row r="344" spans="1:20" x14ac:dyDescent="0.3">
      <c r="A344">
        <v>340</v>
      </c>
      <c r="B344">
        <v>1</v>
      </c>
      <c r="C344">
        <v>-17711.5</v>
      </c>
      <c r="D344">
        <v>-7412.41</v>
      </c>
      <c r="E344">
        <v>-8122.26</v>
      </c>
      <c r="F344">
        <v>-10388</v>
      </c>
      <c r="G344">
        <v>-2236.0300000000002</v>
      </c>
      <c r="H344">
        <v>-4469.6000000000004</v>
      </c>
      <c r="I344">
        <v>-8273.51</v>
      </c>
      <c r="J344">
        <v>-1974.63</v>
      </c>
      <c r="K344">
        <v>-1878.02</v>
      </c>
      <c r="L344">
        <v>-6733.44</v>
      </c>
      <c r="M344">
        <v>316.65499999999997</v>
      </c>
      <c r="N344">
        <v>-1876.79</v>
      </c>
      <c r="O344">
        <v>-6614.31</v>
      </c>
      <c r="P344">
        <v>-1284.22</v>
      </c>
      <c r="Q344">
        <v>-5352.61</v>
      </c>
      <c r="R344">
        <v>-8037.1</v>
      </c>
      <c r="S344">
        <v>-1362.61</v>
      </c>
      <c r="T344">
        <v>-5530.07</v>
      </c>
    </row>
    <row r="345" spans="1:20" x14ac:dyDescent="0.3">
      <c r="A345">
        <v>341</v>
      </c>
      <c r="B345">
        <v>0</v>
      </c>
      <c r="C345">
        <v>-18288.3</v>
      </c>
      <c r="D345">
        <v>-6624.16</v>
      </c>
      <c r="E345">
        <v>-8075.37</v>
      </c>
      <c r="F345">
        <v>-10488.9</v>
      </c>
      <c r="G345">
        <v>-1741.91</v>
      </c>
      <c r="H345">
        <v>-3797.4</v>
      </c>
      <c r="I345">
        <v>-8590.17</v>
      </c>
      <c r="J345">
        <v>-1975.86</v>
      </c>
      <c r="K345">
        <v>-1641.61</v>
      </c>
      <c r="L345">
        <v>-6971.08</v>
      </c>
      <c r="M345">
        <v>257.08999999999997</v>
      </c>
      <c r="N345">
        <v>-1759.51</v>
      </c>
      <c r="O345">
        <v>-6950.4</v>
      </c>
      <c r="P345">
        <v>-1244.71</v>
      </c>
      <c r="Q345">
        <v>-5431</v>
      </c>
      <c r="R345">
        <v>-8333.07</v>
      </c>
      <c r="S345">
        <v>-1285.45</v>
      </c>
      <c r="T345">
        <v>-5531.31</v>
      </c>
    </row>
    <row r="346" spans="1:20" x14ac:dyDescent="0.3">
      <c r="A346">
        <v>342</v>
      </c>
      <c r="B346">
        <v>1</v>
      </c>
      <c r="C346">
        <v>-18507.099999999999</v>
      </c>
      <c r="D346">
        <v>-6046.11</v>
      </c>
      <c r="E346">
        <v>-8859.91</v>
      </c>
      <c r="F346">
        <v>-10371.6</v>
      </c>
      <c r="G346">
        <v>-1403.97</v>
      </c>
      <c r="H346">
        <v>-3126.44</v>
      </c>
      <c r="I346">
        <v>-8905.58</v>
      </c>
      <c r="J346">
        <v>-1877.41</v>
      </c>
      <c r="K346">
        <v>-1481.74</v>
      </c>
      <c r="L346">
        <v>-7226.93</v>
      </c>
      <c r="M346">
        <v>295.36200000000002</v>
      </c>
      <c r="N346">
        <v>-1659.21</v>
      </c>
      <c r="O346">
        <v>-7402.55</v>
      </c>
      <c r="P346">
        <v>-1244.0999999999999</v>
      </c>
      <c r="Q346">
        <v>-5549.52</v>
      </c>
      <c r="R346">
        <v>-8513</v>
      </c>
      <c r="S346">
        <v>-1068.48</v>
      </c>
      <c r="T346">
        <v>-5471.74</v>
      </c>
    </row>
    <row r="347" spans="1:20" x14ac:dyDescent="0.3">
      <c r="A347">
        <v>343</v>
      </c>
      <c r="B347">
        <v>0</v>
      </c>
      <c r="C347">
        <v>-18547.900000000001</v>
      </c>
      <c r="D347">
        <v>-6314.61</v>
      </c>
      <c r="E347">
        <v>-9150.02</v>
      </c>
      <c r="F347">
        <v>-10251.799999999999</v>
      </c>
      <c r="G347">
        <v>-1206.44</v>
      </c>
      <c r="H347">
        <v>-2512.58</v>
      </c>
      <c r="I347">
        <v>-9319.4599999999991</v>
      </c>
      <c r="J347">
        <v>-1700.56</v>
      </c>
      <c r="K347">
        <v>-1325.58</v>
      </c>
      <c r="L347">
        <v>-7542.97</v>
      </c>
      <c r="M347">
        <v>433.31900000000002</v>
      </c>
      <c r="N347">
        <v>-1911.97</v>
      </c>
      <c r="O347">
        <v>-7956.23</v>
      </c>
      <c r="P347">
        <v>-1283.5999999999999</v>
      </c>
      <c r="Q347">
        <v>-5648.59</v>
      </c>
      <c r="R347">
        <v>-8533.06</v>
      </c>
      <c r="S347">
        <v>-812.01300000000003</v>
      </c>
      <c r="T347">
        <v>-5471.12</v>
      </c>
    </row>
    <row r="348" spans="1:20" x14ac:dyDescent="0.3">
      <c r="A348">
        <v>344</v>
      </c>
      <c r="B348">
        <v>1</v>
      </c>
      <c r="C348">
        <v>-19013.900000000001</v>
      </c>
      <c r="D348">
        <v>-7182.48</v>
      </c>
      <c r="E348">
        <v>-8129.7</v>
      </c>
      <c r="F348">
        <v>-10348.4</v>
      </c>
      <c r="G348">
        <v>-1028.3599999999999</v>
      </c>
      <c r="H348">
        <v>-2018.46</v>
      </c>
      <c r="I348">
        <v>-9812.9599999999991</v>
      </c>
      <c r="J348">
        <v>-1580.2</v>
      </c>
      <c r="K348">
        <v>-990.71400000000006</v>
      </c>
      <c r="L348">
        <v>-7664.57</v>
      </c>
      <c r="M348">
        <v>552.45100000000002</v>
      </c>
      <c r="N348">
        <v>-2386.65</v>
      </c>
      <c r="O348">
        <v>-8450.35</v>
      </c>
      <c r="P348">
        <v>-1070.3399999999999</v>
      </c>
      <c r="Q348">
        <v>-5610.94</v>
      </c>
      <c r="R348">
        <v>-8552.51</v>
      </c>
      <c r="S348">
        <v>-535.48</v>
      </c>
      <c r="T348">
        <v>-5491.19</v>
      </c>
    </row>
    <row r="349" spans="1:20" x14ac:dyDescent="0.3">
      <c r="A349">
        <v>345</v>
      </c>
      <c r="B349">
        <v>0</v>
      </c>
      <c r="C349">
        <v>-19807.099999999999</v>
      </c>
      <c r="D349">
        <v>-8013.93</v>
      </c>
      <c r="E349">
        <v>-6804.13</v>
      </c>
      <c r="F349">
        <v>-10663.2</v>
      </c>
      <c r="G349">
        <v>-870.346</v>
      </c>
      <c r="H349">
        <v>-1661.06</v>
      </c>
      <c r="I349">
        <v>-10171</v>
      </c>
      <c r="J349">
        <v>-1677.41</v>
      </c>
      <c r="K349">
        <v>-576.22500000000002</v>
      </c>
      <c r="L349">
        <v>-7488.35</v>
      </c>
      <c r="M349">
        <v>553.68799999999999</v>
      </c>
      <c r="N349">
        <v>-2587.88</v>
      </c>
      <c r="O349">
        <v>-8827.19</v>
      </c>
      <c r="P349">
        <v>-460.18599999999998</v>
      </c>
      <c r="Q349">
        <v>-5239.04</v>
      </c>
      <c r="R349">
        <v>-8494.7999999999993</v>
      </c>
      <c r="S349">
        <v>-239.505</v>
      </c>
      <c r="T349">
        <v>-5607.84</v>
      </c>
    </row>
    <row r="350" spans="1:20" x14ac:dyDescent="0.3">
      <c r="A350">
        <v>346</v>
      </c>
      <c r="B350">
        <v>1</v>
      </c>
      <c r="C350">
        <v>-20146.900000000001</v>
      </c>
      <c r="D350">
        <v>-9191.64</v>
      </c>
      <c r="E350">
        <v>-6221.72</v>
      </c>
      <c r="F350">
        <v>-10961.1</v>
      </c>
      <c r="G350">
        <v>-654</v>
      </c>
      <c r="H350">
        <v>-1540.69</v>
      </c>
      <c r="I350">
        <v>-10193.5</v>
      </c>
      <c r="J350">
        <v>-1816.61</v>
      </c>
      <c r="K350">
        <v>-297.21600000000001</v>
      </c>
      <c r="L350">
        <v>-7309.03</v>
      </c>
      <c r="M350">
        <v>416.35</v>
      </c>
      <c r="N350">
        <v>-2431.7199999999998</v>
      </c>
      <c r="O350">
        <v>-8909.2900000000009</v>
      </c>
      <c r="P350">
        <v>154.303</v>
      </c>
      <c r="Q350">
        <v>-4704.8</v>
      </c>
      <c r="R350">
        <v>-8239.57</v>
      </c>
      <c r="S350">
        <v>18.203800000000001</v>
      </c>
      <c r="T350">
        <v>-5903.2</v>
      </c>
    </row>
    <row r="351" spans="1:20" x14ac:dyDescent="0.3">
      <c r="A351">
        <v>347</v>
      </c>
      <c r="B351">
        <v>0</v>
      </c>
      <c r="C351">
        <v>-20187</v>
      </c>
      <c r="D351">
        <v>-11570.2</v>
      </c>
      <c r="E351">
        <v>-6747.28</v>
      </c>
      <c r="F351">
        <v>-11041.9</v>
      </c>
      <c r="G351">
        <v>-513.56399999999996</v>
      </c>
      <c r="H351">
        <v>-1599.02</v>
      </c>
      <c r="I351">
        <v>-9996.61</v>
      </c>
      <c r="J351">
        <v>-1856.73</v>
      </c>
      <c r="K351">
        <v>-198.14500000000001</v>
      </c>
      <c r="L351">
        <v>-7307.79</v>
      </c>
      <c r="M351">
        <v>257.71199999999999</v>
      </c>
      <c r="N351">
        <v>-2135.75</v>
      </c>
      <c r="O351">
        <v>-8771.33</v>
      </c>
      <c r="P351">
        <v>511.70400000000001</v>
      </c>
      <c r="Q351">
        <v>-4522.38</v>
      </c>
      <c r="R351">
        <v>-7981.24</v>
      </c>
      <c r="S351">
        <v>118.515</v>
      </c>
      <c r="T351">
        <v>-6180.97</v>
      </c>
    </row>
    <row r="352" spans="1:20" x14ac:dyDescent="0.3">
      <c r="A352">
        <v>348</v>
      </c>
      <c r="B352">
        <v>1</v>
      </c>
      <c r="C352">
        <v>-20148.099999999999</v>
      </c>
      <c r="D352">
        <v>-14904.9</v>
      </c>
      <c r="E352">
        <v>-7541.1</v>
      </c>
      <c r="F352">
        <v>-10983</v>
      </c>
      <c r="G352">
        <v>-533.00599999999997</v>
      </c>
      <c r="H352">
        <v>-1698.09</v>
      </c>
      <c r="I352">
        <v>-9895.67</v>
      </c>
      <c r="J352">
        <v>-2090.04</v>
      </c>
      <c r="K352">
        <v>-410.767</v>
      </c>
      <c r="L352">
        <v>-7503.45</v>
      </c>
      <c r="M352">
        <v>197.52500000000001</v>
      </c>
      <c r="N352">
        <v>-1897.48</v>
      </c>
      <c r="O352">
        <v>-8593.8700000000008</v>
      </c>
      <c r="P352">
        <v>573.75300000000004</v>
      </c>
      <c r="Q352">
        <v>-4796.4399999999996</v>
      </c>
      <c r="R352">
        <v>-7862.1</v>
      </c>
      <c r="S352">
        <v>60.188499999999998</v>
      </c>
      <c r="T352">
        <v>-6339.61</v>
      </c>
    </row>
    <row r="353" spans="1:20" x14ac:dyDescent="0.3">
      <c r="A353">
        <v>349</v>
      </c>
      <c r="B353">
        <v>0</v>
      </c>
      <c r="C353">
        <v>-19874.7</v>
      </c>
      <c r="D353">
        <v>-18129.8</v>
      </c>
      <c r="E353">
        <v>-7724.77</v>
      </c>
      <c r="F353">
        <v>-11098.4</v>
      </c>
      <c r="G353">
        <v>-591.95299999999997</v>
      </c>
      <c r="H353">
        <v>-1621.57</v>
      </c>
      <c r="I353">
        <v>-9954.6200000000008</v>
      </c>
      <c r="J353">
        <v>-2661.3</v>
      </c>
      <c r="K353">
        <v>-1157.6300000000001</v>
      </c>
      <c r="L353">
        <v>-7858.37</v>
      </c>
      <c r="M353">
        <v>197.52500000000001</v>
      </c>
      <c r="N353">
        <v>-1778.34</v>
      </c>
      <c r="O353">
        <v>-8668.5400000000009</v>
      </c>
      <c r="P353">
        <v>435.79700000000003</v>
      </c>
      <c r="Q353">
        <v>-5075.45</v>
      </c>
      <c r="R353">
        <v>-7899.74</v>
      </c>
      <c r="S353">
        <v>-77.767200000000003</v>
      </c>
      <c r="T353">
        <v>-6380.36</v>
      </c>
    </row>
    <row r="354" spans="1:20" x14ac:dyDescent="0.3">
      <c r="A354">
        <v>350</v>
      </c>
      <c r="B354">
        <v>1</v>
      </c>
      <c r="C354">
        <v>-19264.599999999999</v>
      </c>
      <c r="D354">
        <v>-19847.2</v>
      </c>
      <c r="E354">
        <v>-6477.41</v>
      </c>
      <c r="F354">
        <v>-11589.4</v>
      </c>
      <c r="G354">
        <v>-379.34</v>
      </c>
      <c r="H354">
        <v>-1501.19</v>
      </c>
      <c r="I354">
        <v>-9916.98</v>
      </c>
      <c r="J354">
        <v>-3138.46</v>
      </c>
      <c r="K354">
        <v>-1970.27</v>
      </c>
      <c r="L354">
        <v>-8311.75</v>
      </c>
      <c r="M354">
        <v>197.52500000000001</v>
      </c>
      <c r="N354">
        <v>-1777.1</v>
      </c>
      <c r="O354">
        <v>-8868.5499999999993</v>
      </c>
      <c r="P354">
        <v>258.33699999999999</v>
      </c>
      <c r="Q354">
        <v>-5174.5200000000004</v>
      </c>
      <c r="R354">
        <v>-8193.85</v>
      </c>
      <c r="S354">
        <v>-216.34399999999999</v>
      </c>
      <c r="T354">
        <v>-6438.06</v>
      </c>
    </row>
    <row r="355" spans="1:20" x14ac:dyDescent="0.3">
      <c r="A355">
        <v>351</v>
      </c>
      <c r="B355">
        <v>0</v>
      </c>
      <c r="C355">
        <v>-18300.099999999999</v>
      </c>
      <c r="D355">
        <v>-20146.900000000001</v>
      </c>
      <c r="E355">
        <v>-3485.63</v>
      </c>
      <c r="F355">
        <v>-12241.5</v>
      </c>
      <c r="G355">
        <v>153.661</v>
      </c>
      <c r="H355">
        <v>-1753.92</v>
      </c>
      <c r="I355">
        <v>-9778.4</v>
      </c>
      <c r="J355">
        <v>-3065.06</v>
      </c>
      <c r="K355">
        <v>-2271.84</v>
      </c>
      <c r="L355">
        <v>-8708.66</v>
      </c>
      <c r="M355">
        <v>119.76</v>
      </c>
      <c r="N355">
        <v>-1914.43</v>
      </c>
      <c r="O355">
        <v>-8966.3700000000008</v>
      </c>
      <c r="P355">
        <v>41.372799999999998</v>
      </c>
      <c r="Q355">
        <v>-5098</v>
      </c>
      <c r="R355">
        <v>-8647.84</v>
      </c>
      <c r="S355">
        <v>-295.976</v>
      </c>
      <c r="T355">
        <v>-6576.64</v>
      </c>
    </row>
    <row r="356" spans="1:20" x14ac:dyDescent="0.3">
      <c r="A356">
        <v>352</v>
      </c>
      <c r="B356">
        <v>1</v>
      </c>
      <c r="C356">
        <v>-16454</v>
      </c>
      <c r="D356">
        <v>-20187</v>
      </c>
      <c r="E356">
        <v>-453.25099999999998</v>
      </c>
      <c r="F356">
        <v>-12737.5</v>
      </c>
      <c r="G356">
        <v>667.84400000000005</v>
      </c>
      <c r="H356">
        <v>-2500.77</v>
      </c>
      <c r="I356">
        <v>-9601.57</v>
      </c>
      <c r="J356">
        <v>-2474.98</v>
      </c>
      <c r="K356">
        <v>-2193.46</v>
      </c>
      <c r="L356">
        <v>-8965.75</v>
      </c>
      <c r="M356">
        <v>-18.817599999999999</v>
      </c>
      <c r="N356">
        <v>-2034.19</v>
      </c>
      <c r="O356">
        <v>-9163.27</v>
      </c>
      <c r="P356">
        <v>-234.53700000000001</v>
      </c>
      <c r="Q356">
        <v>-4841.54</v>
      </c>
      <c r="R356">
        <v>-8985.81</v>
      </c>
      <c r="S356">
        <v>-335.48</v>
      </c>
      <c r="T356">
        <v>-6695.15</v>
      </c>
    </row>
    <row r="357" spans="1:20" x14ac:dyDescent="0.3">
      <c r="A357">
        <v>353</v>
      </c>
      <c r="B357">
        <v>0</v>
      </c>
      <c r="C357">
        <v>-14120.1</v>
      </c>
      <c r="D357">
        <v>-20187</v>
      </c>
      <c r="E357">
        <v>1158.8399999999999</v>
      </c>
      <c r="F357">
        <v>-13034.8</v>
      </c>
      <c r="G357">
        <v>1103.02</v>
      </c>
      <c r="H357">
        <v>-3430.06</v>
      </c>
      <c r="I357">
        <v>-9850.5499999999993</v>
      </c>
      <c r="J357">
        <v>-2229.84</v>
      </c>
      <c r="K357">
        <v>-1899.98</v>
      </c>
      <c r="L357">
        <v>-9066.69</v>
      </c>
      <c r="M357">
        <v>-195.65199999999999</v>
      </c>
      <c r="N357">
        <v>-2093.14</v>
      </c>
      <c r="O357">
        <v>-9283.66</v>
      </c>
      <c r="P357">
        <v>-511.69200000000001</v>
      </c>
      <c r="Q357">
        <v>-4603.88</v>
      </c>
      <c r="R357">
        <v>-9086.1299999999992</v>
      </c>
      <c r="S357">
        <v>-374.98500000000001</v>
      </c>
      <c r="T357">
        <v>-6716.46</v>
      </c>
    </row>
    <row r="358" spans="1:20" x14ac:dyDescent="0.3">
      <c r="A358">
        <v>354</v>
      </c>
      <c r="B358">
        <v>1</v>
      </c>
      <c r="C358">
        <v>-12667.3</v>
      </c>
      <c r="D358">
        <v>-20187</v>
      </c>
      <c r="E358">
        <v>996.99900000000002</v>
      </c>
      <c r="F358">
        <v>-13271.8</v>
      </c>
      <c r="G358">
        <v>1517.5</v>
      </c>
      <c r="H358">
        <v>-4415.8</v>
      </c>
      <c r="I358">
        <v>-10309.5</v>
      </c>
      <c r="J358">
        <v>-2759.09</v>
      </c>
      <c r="K358">
        <v>-1698.09</v>
      </c>
      <c r="L358">
        <v>-8949.43</v>
      </c>
      <c r="M358">
        <v>-510.43900000000002</v>
      </c>
      <c r="N358">
        <v>-2016.63</v>
      </c>
      <c r="O358">
        <v>-9244.7800000000007</v>
      </c>
      <c r="P358">
        <v>-768.15899999999999</v>
      </c>
      <c r="Q358">
        <v>-4639.6400000000003</v>
      </c>
      <c r="R358">
        <v>-9027.81</v>
      </c>
      <c r="S358">
        <v>-414.48899999999998</v>
      </c>
      <c r="T358">
        <v>-6579.13</v>
      </c>
    </row>
    <row r="359" spans="1:20" x14ac:dyDescent="0.3">
      <c r="A359">
        <v>355</v>
      </c>
      <c r="B359">
        <v>0</v>
      </c>
      <c r="C359">
        <v>-13277.5</v>
      </c>
      <c r="D359">
        <v>-20187</v>
      </c>
      <c r="E359">
        <v>-188.13800000000001</v>
      </c>
      <c r="F359">
        <v>-13295</v>
      </c>
      <c r="G359">
        <v>1893.73</v>
      </c>
      <c r="H359">
        <v>-5424.73</v>
      </c>
      <c r="I359">
        <v>-10214.799999999999</v>
      </c>
      <c r="J359">
        <v>-3277.03</v>
      </c>
      <c r="K359">
        <v>-1796.54</v>
      </c>
      <c r="L359">
        <v>-8771.35</v>
      </c>
      <c r="M359">
        <v>-847.16600000000005</v>
      </c>
      <c r="N359">
        <v>-1876.8</v>
      </c>
      <c r="O359">
        <v>-9068.57</v>
      </c>
      <c r="P359">
        <v>-1064.1300000000001</v>
      </c>
      <c r="Q359">
        <v>-5227.21</v>
      </c>
      <c r="R359">
        <v>-8850.98</v>
      </c>
      <c r="S359">
        <v>-434.55399999999997</v>
      </c>
      <c r="T359">
        <v>-6381.61</v>
      </c>
    </row>
    <row r="360" spans="1:20" x14ac:dyDescent="0.3">
      <c r="A360">
        <v>356</v>
      </c>
      <c r="B360">
        <v>1</v>
      </c>
      <c r="C360">
        <v>-14670.1</v>
      </c>
      <c r="D360">
        <v>-20187</v>
      </c>
      <c r="E360">
        <v>142.98400000000001</v>
      </c>
      <c r="F360">
        <v>-13097.5</v>
      </c>
      <c r="G360">
        <v>2132.0100000000002</v>
      </c>
      <c r="H360">
        <v>-6080.63</v>
      </c>
      <c r="I360">
        <v>-9917.6200000000008</v>
      </c>
      <c r="J360">
        <v>-3261.35</v>
      </c>
      <c r="K360">
        <v>-1915.05</v>
      </c>
      <c r="L360">
        <v>-8555.01</v>
      </c>
      <c r="M360">
        <v>-987.62300000000005</v>
      </c>
      <c r="N360">
        <v>-1876.17</v>
      </c>
      <c r="O360">
        <v>-8850.36</v>
      </c>
      <c r="P360">
        <v>-1457.92</v>
      </c>
      <c r="Q360">
        <v>-6155.25</v>
      </c>
      <c r="R360">
        <v>-8750.0300000000007</v>
      </c>
      <c r="S360">
        <v>-434.55399999999997</v>
      </c>
      <c r="T360">
        <v>-6203.53</v>
      </c>
    </row>
    <row r="361" spans="1:20" x14ac:dyDescent="0.3">
      <c r="A361">
        <v>357</v>
      </c>
      <c r="B361">
        <v>0</v>
      </c>
      <c r="C361">
        <v>-14701.5</v>
      </c>
      <c r="D361">
        <v>-20187</v>
      </c>
      <c r="E361">
        <v>1572.67</v>
      </c>
      <c r="F361">
        <v>-13172.1</v>
      </c>
      <c r="G361">
        <v>2406.67</v>
      </c>
      <c r="H361">
        <v>-6281.28</v>
      </c>
      <c r="I361">
        <v>-9952.73</v>
      </c>
      <c r="J361">
        <v>-2887.62</v>
      </c>
      <c r="K361">
        <v>-1839.17</v>
      </c>
      <c r="L361">
        <v>-8239.6</v>
      </c>
      <c r="M361">
        <v>-987.62300000000005</v>
      </c>
      <c r="N361">
        <v>-1954.55</v>
      </c>
      <c r="O361">
        <v>-8750.66</v>
      </c>
      <c r="P361">
        <v>-1659.83</v>
      </c>
      <c r="Q361">
        <v>-6772.9</v>
      </c>
      <c r="R361">
        <v>-8789.5300000000007</v>
      </c>
      <c r="S361">
        <v>-453.99299999999999</v>
      </c>
      <c r="T361">
        <v>-6123.26</v>
      </c>
    </row>
    <row r="362" spans="1:20" x14ac:dyDescent="0.3">
      <c r="A362">
        <v>358</v>
      </c>
      <c r="B362">
        <v>1</v>
      </c>
      <c r="C362">
        <v>-13659.9</v>
      </c>
      <c r="D362">
        <v>-19487.2</v>
      </c>
      <c r="E362">
        <v>479.72699999999998</v>
      </c>
      <c r="F362">
        <v>-13780.3</v>
      </c>
      <c r="G362">
        <v>2996.1</v>
      </c>
      <c r="H362">
        <v>-6125.77</v>
      </c>
      <c r="I362">
        <v>-10307.6</v>
      </c>
      <c r="J362">
        <v>-2724.58</v>
      </c>
      <c r="K362">
        <v>-1679.27</v>
      </c>
      <c r="L362">
        <v>-7864.62</v>
      </c>
      <c r="M362">
        <v>-968.18499999999995</v>
      </c>
      <c r="N362">
        <v>-1937</v>
      </c>
      <c r="O362">
        <v>-8750.0300000000007</v>
      </c>
      <c r="P362">
        <v>-1250.3699999999999</v>
      </c>
      <c r="Q362">
        <v>-6582.91</v>
      </c>
      <c r="R362">
        <v>-8848.48</v>
      </c>
      <c r="S362">
        <v>-571.25199999999995</v>
      </c>
      <c r="T362">
        <v>-6123.26</v>
      </c>
    </row>
    <row r="363" spans="1:20" x14ac:dyDescent="0.3">
      <c r="A363">
        <v>359</v>
      </c>
      <c r="B363">
        <v>0</v>
      </c>
      <c r="C363">
        <v>-11072.1</v>
      </c>
      <c r="D363">
        <v>-12622.3</v>
      </c>
      <c r="E363">
        <v>-6491.18</v>
      </c>
      <c r="F363">
        <v>-14785.5</v>
      </c>
      <c r="G363">
        <v>4000.01</v>
      </c>
      <c r="H363">
        <v>-5712.55</v>
      </c>
      <c r="I363">
        <v>-10469.4</v>
      </c>
      <c r="J363">
        <v>-2765.97</v>
      </c>
      <c r="K363">
        <v>-1581.45</v>
      </c>
      <c r="L363">
        <v>-7663.96</v>
      </c>
      <c r="M363">
        <v>-928.68</v>
      </c>
      <c r="N363">
        <v>-1565.16</v>
      </c>
      <c r="O363">
        <v>-8808.9699999999993</v>
      </c>
      <c r="P363">
        <v>-519.21900000000005</v>
      </c>
      <c r="Q363">
        <v>-5522.56</v>
      </c>
      <c r="R363">
        <v>-8869.17</v>
      </c>
      <c r="S363">
        <v>-788.21400000000006</v>
      </c>
      <c r="T363">
        <v>-6103.83</v>
      </c>
    </row>
    <row r="364" spans="1:20" x14ac:dyDescent="0.3">
      <c r="A364">
        <v>360</v>
      </c>
      <c r="B364">
        <v>1</v>
      </c>
      <c r="C364">
        <v>-6190.5</v>
      </c>
      <c r="D364">
        <v>4312.42</v>
      </c>
      <c r="E364">
        <v>-15508.3</v>
      </c>
      <c r="F364">
        <v>-15756.2</v>
      </c>
      <c r="G364">
        <v>5399.6</v>
      </c>
      <c r="H364">
        <v>-5043.4799999999996</v>
      </c>
      <c r="I364">
        <v>-10468.200000000001</v>
      </c>
      <c r="J364">
        <v>-2570.34</v>
      </c>
      <c r="K364">
        <v>-1540.06</v>
      </c>
      <c r="L364">
        <v>-8091.59</v>
      </c>
      <c r="M364">
        <v>-869.73699999999997</v>
      </c>
      <c r="N364">
        <v>-661.58</v>
      </c>
      <c r="O364">
        <v>-9237.86</v>
      </c>
      <c r="P364">
        <v>-2.5158499999999999</v>
      </c>
      <c r="Q364">
        <v>-3808.2</v>
      </c>
      <c r="R364">
        <v>-8887.98</v>
      </c>
      <c r="S364">
        <v>-986.36500000000001</v>
      </c>
      <c r="T364">
        <v>-6317.02</v>
      </c>
    </row>
    <row r="365" spans="1:20" x14ac:dyDescent="0.3">
      <c r="A365">
        <v>361</v>
      </c>
      <c r="B365">
        <v>0</v>
      </c>
      <c r="C365">
        <v>-6581.41</v>
      </c>
      <c r="D365">
        <v>17289.8</v>
      </c>
      <c r="E365">
        <v>-19509.099999999999</v>
      </c>
      <c r="F365">
        <v>-16449.099999999999</v>
      </c>
      <c r="G365">
        <v>6727.09</v>
      </c>
      <c r="H365">
        <v>-4175.01</v>
      </c>
      <c r="I365">
        <v>-10916.5</v>
      </c>
      <c r="J365">
        <v>-2098.8000000000002</v>
      </c>
      <c r="K365">
        <v>-2027.26</v>
      </c>
      <c r="L365">
        <v>-10204.700000000001</v>
      </c>
      <c r="M365">
        <v>-829.60400000000004</v>
      </c>
      <c r="N365">
        <v>310.37200000000001</v>
      </c>
      <c r="O365">
        <v>-10494.5</v>
      </c>
      <c r="P365">
        <v>-444.54599999999999</v>
      </c>
      <c r="Q365">
        <v>-2221.7199999999998</v>
      </c>
      <c r="R365">
        <v>-9316.8700000000008</v>
      </c>
      <c r="S365">
        <v>-1086.07</v>
      </c>
      <c r="T365">
        <v>-7374.2</v>
      </c>
    </row>
    <row r="366" spans="1:20" x14ac:dyDescent="0.3">
      <c r="A366">
        <v>362</v>
      </c>
      <c r="B366">
        <v>1</v>
      </c>
      <c r="C366">
        <v>-14447.8</v>
      </c>
      <c r="D366">
        <v>19066.5</v>
      </c>
      <c r="E366">
        <v>-4263.53</v>
      </c>
      <c r="F366">
        <v>-17547</v>
      </c>
      <c r="G366">
        <v>7521.59</v>
      </c>
      <c r="H366">
        <v>-2819.35</v>
      </c>
      <c r="I366">
        <v>-12173.7</v>
      </c>
      <c r="J366">
        <v>-1330.67</v>
      </c>
      <c r="K366">
        <v>-3674.48</v>
      </c>
      <c r="L366">
        <v>-14768.3</v>
      </c>
      <c r="M366">
        <v>-868.47799999999995</v>
      </c>
      <c r="N366">
        <v>-416.9</v>
      </c>
      <c r="O366">
        <v>-12446.5</v>
      </c>
      <c r="P366">
        <v>-3224.16</v>
      </c>
      <c r="Q366">
        <v>-2416.63</v>
      </c>
      <c r="R366">
        <v>-10903.9</v>
      </c>
      <c r="S366">
        <v>-1222.76</v>
      </c>
      <c r="T366">
        <v>-9208.32</v>
      </c>
    </row>
    <row r="367" spans="1:20" x14ac:dyDescent="0.3">
      <c r="A367">
        <v>363</v>
      </c>
      <c r="B367">
        <v>0</v>
      </c>
      <c r="C367">
        <v>-19467.099999999999</v>
      </c>
      <c r="D367">
        <v>8482.08</v>
      </c>
      <c r="E367">
        <v>15311.9</v>
      </c>
      <c r="F367">
        <v>-19147.3</v>
      </c>
      <c r="G367">
        <v>7976.84</v>
      </c>
      <c r="H367">
        <v>-768.89499999999998</v>
      </c>
      <c r="I367">
        <v>-13522.5</v>
      </c>
      <c r="J367">
        <v>-655.30200000000002</v>
      </c>
      <c r="K367">
        <v>-4956.92</v>
      </c>
      <c r="L367">
        <v>-18009.2</v>
      </c>
      <c r="M367">
        <v>-1005.8</v>
      </c>
      <c r="N367">
        <v>-1968.3</v>
      </c>
      <c r="O367">
        <v>-14463.7</v>
      </c>
      <c r="P367">
        <v>-6015.35</v>
      </c>
      <c r="Q367">
        <v>-1509.52</v>
      </c>
      <c r="R367">
        <v>-13877.3</v>
      </c>
      <c r="S367">
        <v>-1654.16</v>
      </c>
      <c r="T367">
        <v>-10717.7</v>
      </c>
    </row>
    <row r="368" spans="1:20" x14ac:dyDescent="0.3">
      <c r="A368">
        <v>364</v>
      </c>
      <c r="B368">
        <v>1</v>
      </c>
      <c r="C368">
        <v>-20029</v>
      </c>
      <c r="D368">
        <v>-9265.8799999999992</v>
      </c>
      <c r="E368">
        <v>18591.2</v>
      </c>
      <c r="F368">
        <v>-20047.2</v>
      </c>
      <c r="G368">
        <v>7672.17</v>
      </c>
      <c r="H368">
        <v>2008.29</v>
      </c>
      <c r="I368">
        <v>-13655</v>
      </c>
      <c r="J368">
        <v>-803.85</v>
      </c>
      <c r="K368">
        <v>-4025.86</v>
      </c>
      <c r="L368">
        <v>-16017.3</v>
      </c>
      <c r="M368">
        <v>-1378.25</v>
      </c>
      <c r="N368">
        <v>-1437.97</v>
      </c>
      <c r="O368">
        <v>-15154.2</v>
      </c>
      <c r="P368">
        <v>-6655.63</v>
      </c>
      <c r="Q368">
        <v>2259.0700000000002</v>
      </c>
      <c r="R368">
        <v>-16266.6</v>
      </c>
      <c r="S368">
        <v>-2227.92</v>
      </c>
      <c r="T368">
        <v>-11122.2</v>
      </c>
    </row>
    <row r="369" spans="1:20" x14ac:dyDescent="0.3">
      <c r="A369">
        <v>365</v>
      </c>
      <c r="B369">
        <v>0</v>
      </c>
      <c r="C369">
        <v>-15286.5</v>
      </c>
      <c r="D369">
        <v>-18167.7</v>
      </c>
      <c r="E369">
        <v>7076.65</v>
      </c>
      <c r="F369">
        <v>-20167</v>
      </c>
      <c r="G369">
        <v>5148.45</v>
      </c>
      <c r="H369">
        <v>4140.43</v>
      </c>
      <c r="I369">
        <v>-13021</v>
      </c>
      <c r="J369">
        <v>-1612.75</v>
      </c>
      <c r="K369">
        <v>-2924.63</v>
      </c>
      <c r="L369">
        <v>-12443.6</v>
      </c>
      <c r="M369">
        <v>-2320.04</v>
      </c>
      <c r="N369">
        <v>167.97200000000001</v>
      </c>
      <c r="O369">
        <v>-14232.5</v>
      </c>
      <c r="P369">
        <v>-6560.35</v>
      </c>
      <c r="Q369">
        <v>3684.07</v>
      </c>
      <c r="R369">
        <v>-15624.7</v>
      </c>
      <c r="S369">
        <v>-2352.7600000000002</v>
      </c>
      <c r="T369">
        <v>-10283.299999999999</v>
      </c>
    </row>
    <row r="370" spans="1:20" x14ac:dyDescent="0.3">
      <c r="A370">
        <v>366</v>
      </c>
      <c r="B370">
        <v>1</v>
      </c>
      <c r="C370">
        <v>-8834.91</v>
      </c>
      <c r="D370">
        <v>-15903.5</v>
      </c>
      <c r="E370">
        <v>-11209.6</v>
      </c>
      <c r="F370">
        <v>-20187</v>
      </c>
      <c r="G370">
        <v>1371.01</v>
      </c>
      <c r="H370">
        <v>5166.29</v>
      </c>
      <c r="I370">
        <v>-12818.4</v>
      </c>
      <c r="J370">
        <v>-1995.95</v>
      </c>
      <c r="K370">
        <v>-3524.62</v>
      </c>
      <c r="L370">
        <v>-11355.5</v>
      </c>
      <c r="M370">
        <v>-3760.38</v>
      </c>
      <c r="N370">
        <v>634.61</v>
      </c>
      <c r="O370">
        <v>-12384</v>
      </c>
      <c r="P370">
        <v>-5933.33</v>
      </c>
      <c r="Q370">
        <v>2478.23</v>
      </c>
      <c r="R370">
        <v>-12863.2</v>
      </c>
      <c r="S370">
        <v>-1959.61</v>
      </c>
      <c r="T370">
        <v>-8529.4500000000007</v>
      </c>
    </row>
    <row r="371" spans="1:20" x14ac:dyDescent="0.3">
      <c r="A371">
        <v>367</v>
      </c>
      <c r="B371">
        <v>0</v>
      </c>
      <c r="C371">
        <v>-9270.16</v>
      </c>
      <c r="D371">
        <v>-7422.03</v>
      </c>
      <c r="E371">
        <v>-12495.8</v>
      </c>
      <c r="F371">
        <v>-20187</v>
      </c>
      <c r="G371">
        <v>-783.76400000000001</v>
      </c>
      <c r="H371">
        <v>6563.95</v>
      </c>
      <c r="I371">
        <v>-12684.3</v>
      </c>
      <c r="J371">
        <v>-1644.21</v>
      </c>
      <c r="K371">
        <v>-4751.79</v>
      </c>
      <c r="L371">
        <v>-11709.7</v>
      </c>
      <c r="M371">
        <v>-5165.01</v>
      </c>
      <c r="N371">
        <v>221.39500000000001</v>
      </c>
      <c r="O371">
        <v>-10460.799999999999</v>
      </c>
      <c r="P371">
        <v>-4246.66</v>
      </c>
      <c r="Q371">
        <v>2110.0300000000002</v>
      </c>
      <c r="R371">
        <v>-10560.5</v>
      </c>
      <c r="S371">
        <v>-1620.97</v>
      </c>
      <c r="T371">
        <v>-6553.59</v>
      </c>
    </row>
    <row r="372" spans="1:20" x14ac:dyDescent="0.3">
      <c r="A372">
        <v>368</v>
      </c>
      <c r="B372">
        <v>1</v>
      </c>
      <c r="C372">
        <v>-11358</v>
      </c>
      <c r="D372">
        <v>-3211.73</v>
      </c>
      <c r="E372">
        <v>-1429.39</v>
      </c>
      <c r="F372">
        <v>-20187</v>
      </c>
      <c r="G372">
        <v>-19.020600000000002</v>
      </c>
      <c r="H372">
        <v>8282.09</v>
      </c>
      <c r="I372">
        <v>-11997.7</v>
      </c>
      <c r="J372">
        <v>-973.89400000000001</v>
      </c>
      <c r="K372">
        <v>-5390.84</v>
      </c>
      <c r="L372">
        <v>-11483.5</v>
      </c>
      <c r="M372">
        <v>-6137.63</v>
      </c>
      <c r="N372">
        <v>407.51100000000002</v>
      </c>
      <c r="O372">
        <v>-9348.94</v>
      </c>
      <c r="P372">
        <v>-1972.3</v>
      </c>
      <c r="Q372">
        <v>1864.34</v>
      </c>
      <c r="R372">
        <v>-9699.41</v>
      </c>
      <c r="S372">
        <v>-1754.48</v>
      </c>
      <c r="T372">
        <v>-5045.4399999999996</v>
      </c>
    </row>
    <row r="373" spans="1:20" x14ac:dyDescent="0.3">
      <c r="A373">
        <v>369</v>
      </c>
      <c r="B373">
        <v>0</v>
      </c>
      <c r="C373">
        <v>-7664.68</v>
      </c>
      <c r="D373">
        <v>-7697.66</v>
      </c>
      <c r="E373">
        <v>1444.63</v>
      </c>
      <c r="F373">
        <v>-20187</v>
      </c>
      <c r="G373">
        <v>3128.66</v>
      </c>
      <c r="H373">
        <v>9534.41</v>
      </c>
      <c r="I373">
        <v>-11068.4</v>
      </c>
      <c r="J373">
        <v>-203.87100000000001</v>
      </c>
      <c r="K373">
        <v>-5568.93</v>
      </c>
      <c r="L373">
        <v>-10458.299999999999</v>
      </c>
      <c r="M373">
        <v>-6401.07</v>
      </c>
      <c r="N373">
        <v>1491.03</v>
      </c>
      <c r="O373">
        <v>-8889.8799999999992</v>
      </c>
      <c r="P373">
        <v>-617.08699999999999</v>
      </c>
      <c r="Q373">
        <v>274.87</v>
      </c>
      <c r="R373">
        <v>-9814.1200000000008</v>
      </c>
      <c r="S373">
        <v>-2363.9499999999998</v>
      </c>
      <c r="T373">
        <v>-4523</v>
      </c>
    </row>
    <row r="374" spans="1:20" x14ac:dyDescent="0.3">
      <c r="A374">
        <v>370</v>
      </c>
      <c r="B374">
        <v>1</v>
      </c>
      <c r="C374">
        <v>-3269</v>
      </c>
      <c r="D374">
        <v>-11520.5</v>
      </c>
      <c r="E374">
        <v>-7191.13</v>
      </c>
      <c r="F374">
        <v>-20187</v>
      </c>
      <c r="G374">
        <v>6068.51</v>
      </c>
      <c r="H374">
        <v>9274.39</v>
      </c>
      <c r="I374">
        <v>-10432.5</v>
      </c>
      <c r="J374">
        <v>605.65499999999997</v>
      </c>
      <c r="K374">
        <v>-5804.68</v>
      </c>
      <c r="L374">
        <v>-9468.1</v>
      </c>
      <c r="M374">
        <v>-5951.53</v>
      </c>
      <c r="N374">
        <v>2541.4</v>
      </c>
      <c r="O374">
        <v>-9314.9</v>
      </c>
      <c r="P374">
        <v>-665.86599999999999</v>
      </c>
      <c r="Q374">
        <v>-1607.63</v>
      </c>
      <c r="R374">
        <v>-10305.700000000001</v>
      </c>
      <c r="S374">
        <v>-3426.13</v>
      </c>
      <c r="T374">
        <v>-4970.63</v>
      </c>
    </row>
    <row r="375" spans="1:20" x14ac:dyDescent="0.3">
      <c r="A375">
        <v>371</v>
      </c>
      <c r="B375">
        <v>0</v>
      </c>
      <c r="C375">
        <v>-5231.62</v>
      </c>
      <c r="D375">
        <v>-8595.75</v>
      </c>
      <c r="E375">
        <v>-16267.8</v>
      </c>
      <c r="F375">
        <v>-20187</v>
      </c>
      <c r="G375">
        <v>5302.21</v>
      </c>
      <c r="H375">
        <v>7582.05</v>
      </c>
      <c r="I375">
        <v>-10192.9</v>
      </c>
      <c r="J375">
        <v>1338.08</v>
      </c>
      <c r="K375">
        <v>-6140.15</v>
      </c>
      <c r="L375">
        <v>-9104.93</v>
      </c>
      <c r="M375">
        <v>-5220.37</v>
      </c>
      <c r="N375">
        <v>2865.7</v>
      </c>
      <c r="O375">
        <v>-9914.4599999999991</v>
      </c>
      <c r="P375">
        <v>-1085.43</v>
      </c>
      <c r="Q375">
        <v>-2234.25</v>
      </c>
      <c r="R375">
        <v>-10879.5</v>
      </c>
      <c r="S375">
        <v>-4749.8500000000004</v>
      </c>
      <c r="T375">
        <v>-5839.73</v>
      </c>
    </row>
    <row r="376" spans="1:20" x14ac:dyDescent="0.3">
      <c r="A376">
        <v>372</v>
      </c>
      <c r="B376">
        <v>1</v>
      </c>
      <c r="C376">
        <v>-10310.799999999999</v>
      </c>
      <c r="D376">
        <v>-3087.72</v>
      </c>
      <c r="E376">
        <v>-16752</v>
      </c>
      <c r="F376">
        <v>-19856.599999999999</v>
      </c>
      <c r="G376">
        <v>1455.92</v>
      </c>
      <c r="H376">
        <v>5663.21</v>
      </c>
      <c r="I376">
        <v>-10269.4</v>
      </c>
      <c r="J376">
        <v>1872.98</v>
      </c>
      <c r="K376">
        <v>-6495.7</v>
      </c>
      <c r="L376">
        <v>-9398.35</v>
      </c>
      <c r="M376">
        <v>-4645.33</v>
      </c>
      <c r="N376">
        <v>2396.1</v>
      </c>
      <c r="O376">
        <v>-10111.4</v>
      </c>
      <c r="P376">
        <v>-951.30100000000004</v>
      </c>
      <c r="Q376">
        <v>-1763.38</v>
      </c>
      <c r="R376">
        <v>-11276.4</v>
      </c>
      <c r="S376">
        <v>-6053.5</v>
      </c>
      <c r="T376">
        <v>-6436.76</v>
      </c>
    </row>
    <row r="377" spans="1:20" x14ac:dyDescent="0.3">
      <c r="A377">
        <v>373</v>
      </c>
      <c r="B377">
        <v>0</v>
      </c>
      <c r="C377">
        <v>-12255.5</v>
      </c>
      <c r="D377">
        <v>638.12599999999998</v>
      </c>
      <c r="E377">
        <v>-4639.67</v>
      </c>
      <c r="F377">
        <v>-18485.400000000001</v>
      </c>
      <c r="G377">
        <v>-1779.31</v>
      </c>
      <c r="H377">
        <v>4255.3900000000003</v>
      </c>
      <c r="I377">
        <v>-10487</v>
      </c>
      <c r="J377">
        <v>2093.7600000000002</v>
      </c>
      <c r="K377">
        <v>-6598.6</v>
      </c>
      <c r="L377">
        <v>-9736.3700000000008</v>
      </c>
      <c r="M377">
        <v>-4327.38</v>
      </c>
      <c r="N377">
        <v>1898.15</v>
      </c>
      <c r="O377">
        <v>-10601</v>
      </c>
      <c r="P377">
        <v>-497.95499999999998</v>
      </c>
      <c r="Q377">
        <v>-1422.18</v>
      </c>
      <c r="R377">
        <v>-11475.2</v>
      </c>
      <c r="S377">
        <v>-6987.91</v>
      </c>
      <c r="T377">
        <v>-6383.55</v>
      </c>
    </row>
    <row r="378" spans="1:20" x14ac:dyDescent="0.3">
      <c r="A378">
        <v>374</v>
      </c>
      <c r="B378">
        <v>1</v>
      </c>
      <c r="C378">
        <v>-11304.8</v>
      </c>
      <c r="D378">
        <v>-889.11199999999997</v>
      </c>
      <c r="E378">
        <v>7099.05</v>
      </c>
      <c r="F378">
        <v>-16294.5</v>
      </c>
      <c r="G378">
        <v>-3117.7</v>
      </c>
      <c r="H378">
        <v>3499.7</v>
      </c>
      <c r="I378">
        <v>-10684.5</v>
      </c>
      <c r="J378">
        <v>1957.73</v>
      </c>
      <c r="K378">
        <v>-6323.98</v>
      </c>
      <c r="L378">
        <v>-10089.4</v>
      </c>
      <c r="M378">
        <v>-4052.13</v>
      </c>
      <c r="N378">
        <v>1894.32</v>
      </c>
      <c r="O378">
        <v>-11312.7</v>
      </c>
      <c r="P378">
        <v>-81.563000000000002</v>
      </c>
      <c r="Q378">
        <v>-1655.38</v>
      </c>
      <c r="R378">
        <v>-11516</v>
      </c>
      <c r="S378">
        <v>-7152.31</v>
      </c>
      <c r="T378">
        <v>-5910.14</v>
      </c>
    </row>
    <row r="379" spans="1:20" x14ac:dyDescent="0.3">
      <c r="A379">
        <v>375</v>
      </c>
      <c r="B379">
        <v>0</v>
      </c>
      <c r="C379">
        <v>-10961.7</v>
      </c>
      <c r="D379">
        <v>-5806.48</v>
      </c>
      <c r="E379">
        <v>3489.42</v>
      </c>
      <c r="F379">
        <v>-13692.3</v>
      </c>
      <c r="G379">
        <v>-3065.78</v>
      </c>
      <c r="H379">
        <v>2812.52</v>
      </c>
      <c r="I379">
        <v>-10979.2</v>
      </c>
      <c r="J379">
        <v>1700.63</v>
      </c>
      <c r="K379">
        <v>-5967.8</v>
      </c>
      <c r="L379">
        <v>-10777.8</v>
      </c>
      <c r="M379">
        <v>-3502.26</v>
      </c>
      <c r="N379">
        <v>1937.02</v>
      </c>
      <c r="O379">
        <v>-11984.3</v>
      </c>
      <c r="P379">
        <v>-57.0214</v>
      </c>
      <c r="Q379">
        <v>-2168.3000000000002</v>
      </c>
      <c r="R379">
        <v>-11534.8</v>
      </c>
      <c r="S379">
        <v>-6662.65</v>
      </c>
      <c r="T379">
        <v>-5532.61</v>
      </c>
    </row>
    <row r="380" spans="1:20" x14ac:dyDescent="0.3">
      <c r="A380">
        <v>376</v>
      </c>
      <c r="B380">
        <v>1</v>
      </c>
      <c r="C380">
        <v>-11740.9</v>
      </c>
      <c r="D380">
        <v>-9967.89</v>
      </c>
      <c r="E380">
        <v>-7674.16</v>
      </c>
      <c r="F380">
        <v>-11177.1</v>
      </c>
      <c r="G380">
        <v>-1852.65</v>
      </c>
      <c r="H380">
        <v>1495.18</v>
      </c>
      <c r="I380">
        <v>-11335.4</v>
      </c>
      <c r="J380">
        <v>1366.44</v>
      </c>
      <c r="K380">
        <v>-5574.03</v>
      </c>
      <c r="L380">
        <v>-11238.8</v>
      </c>
      <c r="M380">
        <v>-2712.8</v>
      </c>
      <c r="N380">
        <v>1370.91</v>
      </c>
      <c r="O380">
        <v>-12617</v>
      </c>
      <c r="P380">
        <v>-333.55399999999997</v>
      </c>
      <c r="Q380">
        <v>-2410.44</v>
      </c>
      <c r="R380">
        <v>-11691.5</v>
      </c>
      <c r="S380">
        <v>-5853.76</v>
      </c>
      <c r="T380">
        <v>-5392.74</v>
      </c>
    </row>
    <row r="381" spans="1:20" x14ac:dyDescent="0.3">
      <c r="A381">
        <v>377</v>
      </c>
      <c r="B381">
        <v>0</v>
      </c>
      <c r="C381">
        <v>-11259.3</v>
      </c>
      <c r="D381">
        <v>-12062</v>
      </c>
      <c r="E381">
        <v>-10863.4</v>
      </c>
      <c r="F381">
        <v>-10774</v>
      </c>
      <c r="G381">
        <v>-461.02699999999999</v>
      </c>
      <c r="H381">
        <v>476.61900000000003</v>
      </c>
      <c r="I381">
        <v>-11534.8</v>
      </c>
      <c r="J381">
        <v>912.45399999999995</v>
      </c>
      <c r="K381">
        <v>-5002.8100000000004</v>
      </c>
      <c r="L381">
        <v>-10792.5</v>
      </c>
      <c r="M381">
        <v>-2019.23</v>
      </c>
      <c r="N381">
        <v>519.32399999999996</v>
      </c>
      <c r="O381">
        <v>-12976.4</v>
      </c>
      <c r="P381">
        <v>-493.49200000000002</v>
      </c>
      <c r="Q381">
        <v>-2350.86</v>
      </c>
      <c r="R381">
        <v>-11792.5</v>
      </c>
      <c r="S381">
        <v>-4965.2299999999996</v>
      </c>
      <c r="T381">
        <v>-5353.24</v>
      </c>
    </row>
    <row r="382" spans="1:20" x14ac:dyDescent="0.3">
      <c r="A382">
        <v>378</v>
      </c>
      <c r="B382">
        <v>1</v>
      </c>
      <c r="C382">
        <v>-8498.4699999999993</v>
      </c>
      <c r="D382">
        <v>-10715.2</v>
      </c>
      <c r="E382">
        <v>-6121.56</v>
      </c>
      <c r="F382">
        <v>-10931.8</v>
      </c>
      <c r="G382">
        <v>-389.28399999999999</v>
      </c>
      <c r="H382">
        <v>957.30100000000004</v>
      </c>
      <c r="I382">
        <v>-11477.8</v>
      </c>
      <c r="J382">
        <v>380.101</v>
      </c>
      <c r="K382">
        <v>-4331.2299999999996</v>
      </c>
      <c r="L382">
        <v>-9883.2800000000007</v>
      </c>
      <c r="M382">
        <v>-1563.33</v>
      </c>
      <c r="N382">
        <v>41.4268</v>
      </c>
      <c r="O382">
        <v>-12706.3</v>
      </c>
      <c r="P382">
        <v>-435.83499999999998</v>
      </c>
      <c r="Q382">
        <v>-2311.36</v>
      </c>
      <c r="R382">
        <v>-11578.1</v>
      </c>
      <c r="S382">
        <v>-4037.19</v>
      </c>
      <c r="T382">
        <v>-5333.17</v>
      </c>
    </row>
    <row r="383" spans="1:20" x14ac:dyDescent="0.3">
      <c r="A383">
        <v>379</v>
      </c>
      <c r="B383">
        <v>0</v>
      </c>
      <c r="C383">
        <v>-7011.16</v>
      </c>
      <c r="D383">
        <v>-7295.2</v>
      </c>
      <c r="E383">
        <v>-4841.1499999999996</v>
      </c>
      <c r="F383">
        <v>-8466.0400000000009</v>
      </c>
      <c r="G383">
        <v>-886.61699999999996</v>
      </c>
      <c r="H383">
        <v>2358.11</v>
      </c>
      <c r="I383">
        <v>-11241.4</v>
      </c>
      <c r="J383">
        <v>-270.76400000000001</v>
      </c>
      <c r="K383">
        <v>-3873.41</v>
      </c>
      <c r="L383">
        <v>-9383.3799999999992</v>
      </c>
      <c r="M383">
        <v>-1304.95</v>
      </c>
      <c r="N383">
        <v>-176.16900000000001</v>
      </c>
      <c r="O383">
        <v>-11587.8</v>
      </c>
      <c r="P383">
        <v>-277.81700000000001</v>
      </c>
      <c r="Q383">
        <v>-2310.7199999999998</v>
      </c>
      <c r="R383">
        <v>-11144.2</v>
      </c>
      <c r="S383">
        <v>-3147.37</v>
      </c>
      <c r="T383">
        <v>-5080.55</v>
      </c>
    </row>
    <row r="384" spans="1:20" x14ac:dyDescent="0.3">
      <c r="A384">
        <v>380</v>
      </c>
      <c r="B384">
        <v>1</v>
      </c>
      <c r="C384">
        <v>-7401.72</v>
      </c>
      <c r="D384">
        <v>-4988.53</v>
      </c>
      <c r="E384">
        <v>-6217.85</v>
      </c>
      <c r="F384">
        <v>-5235.1899999999996</v>
      </c>
      <c r="G384">
        <v>-211.00299999999999</v>
      </c>
      <c r="H384">
        <v>2926.57</v>
      </c>
      <c r="I384">
        <v>-10926</v>
      </c>
      <c r="J384">
        <v>-768.1</v>
      </c>
      <c r="K384">
        <v>-3597.52</v>
      </c>
      <c r="L384">
        <v>-9264.8700000000008</v>
      </c>
      <c r="M384">
        <v>-1282.95</v>
      </c>
      <c r="N384">
        <v>-393.12400000000002</v>
      </c>
      <c r="O384">
        <v>-10221.299999999999</v>
      </c>
      <c r="P384">
        <v>-275.25099999999998</v>
      </c>
      <c r="Q384">
        <v>-2291.9299999999998</v>
      </c>
      <c r="R384">
        <v>-10650.8</v>
      </c>
      <c r="S384">
        <v>-2473.23</v>
      </c>
      <c r="T384">
        <v>-4528.13</v>
      </c>
    </row>
    <row r="385" spans="1:20" x14ac:dyDescent="0.3">
      <c r="A385">
        <v>381</v>
      </c>
      <c r="B385">
        <v>0</v>
      </c>
      <c r="C385">
        <v>-8209.32</v>
      </c>
      <c r="D385">
        <v>-3664.81</v>
      </c>
      <c r="E385">
        <v>-6226.2</v>
      </c>
      <c r="F385">
        <v>-3620.16</v>
      </c>
      <c r="G385">
        <v>1642.5</v>
      </c>
      <c r="H385">
        <v>2356.65</v>
      </c>
      <c r="I385">
        <v>-10687</v>
      </c>
      <c r="J385">
        <v>-928.04499999999996</v>
      </c>
      <c r="K385">
        <v>-3339.77</v>
      </c>
      <c r="L385">
        <v>-9088.06</v>
      </c>
      <c r="M385">
        <v>-1440.32</v>
      </c>
      <c r="N385">
        <v>-630.15099999999995</v>
      </c>
      <c r="O385">
        <v>-9406.0300000000007</v>
      </c>
      <c r="P385">
        <v>-413.83800000000002</v>
      </c>
      <c r="Q385">
        <v>-2329.5100000000002</v>
      </c>
      <c r="R385">
        <v>-9962.31</v>
      </c>
      <c r="S385">
        <v>-2076.2600000000002</v>
      </c>
      <c r="T385">
        <v>-4091.01</v>
      </c>
    </row>
    <row r="386" spans="1:20" x14ac:dyDescent="0.3">
      <c r="A386">
        <v>382</v>
      </c>
      <c r="B386">
        <v>1</v>
      </c>
      <c r="C386">
        <v>-9060.27</v>
      </c>
      <c r="D386">
        <v>-2302.86</v>
      </c>
      <c r="E386">
        <v>-5887.52</v>
      </c>
      <c r="F386">
        <v>-2948.58</v>
      </c>
      <c r="G386">
        <v>3483</v>
      </c>
      <c r="H386">
        <v>1897.52</v>
      </c>
      <c r="I386">
        <v>-10490.8</v>
      </c>
      <c r="J386">
        <v>-909.25599999999997</v>
      </c>
      <c r="K386">
        <v>-3064.53</v>
      </c>
      <c r="L386">
        <v>-8676.16</v>
      </c>
      <c r="M386">
        <v>-1618.42</v>
      </c>
      <c r="N386">
        <v>-789.45500000000004</v>
      </c>
      <c r="O386">
        <v>-8990.27</v>
      </c>
      <c r="P386">
        <v>-435.197</v>
      </c>
      <c r="Q386">
        <v>-2565.25</v>
      </c>
      <c r="R386">
        <v>-9093.2099999999991</v>
      </c>
      <c r="S386">
        <v>-1994.03</v>
      </c>
      <c r="T386">
        <v>-4008.79</v>
      </c>
    </row>
    <row r="387" spans="1:20" x14ac:dyDescent="0.3">
      <c r="A387">
        <v>383</v>
      </c>
      <c r="B387">
        <v>0</v>
      </c>
      <c r="C387">
        <v>-9383.39</v>
      </c>
      <c r="D387">
        <v>-997.279</v>
      </c>
      <c r="E387">
        <v>-5632.35</v>
      </c>
      <c r="F387">
        <v>-2140.9899999999998</v>
      </c>
      <c r="G387">
        <v>4675.22</v>
      </c>
      <c r="H387">
        <v>1661.78</v>
      </c>
      <c r="I387">
        <v>-9981.11</v>
      </c>
      <c r="J387">
        <v>-946.83100000000002</v>
      </c>
      <c r="K387">
        <v>-2728.42</v>
      </c>
      <c r="L387">
        <v>-8005.86</v>
      </c>
      <c r="M387">
        <v>-1737.57</v>
      </c>
      <c r="N387">
        <v>-868.46500000000003</v>
      </c>
      <c r="O387">
        <v>-8557</v>
      </c>
      <c r="P387">
        <v>-336.75700000000001</v>
      </c>
      <c r="Q387">
        <v>-2861.85</v>
      </c>
      <c r="R387">
        <v>-8301.83</v>
      </c>
      <c r="S387">
        <v>-2229.13</v>
      </c>
      <c r="T387">
        <v>-4321.6099999999997</v>
      </c>
    </row>
    <row r="388" spans="1:20" x14ac:dyDescent="0.3">
      <c r="A388">
        <v>384</v>
      </c>
      <c r="B388">
        <v>1</v>
      </c>
      <c r="C388">
        <v>-9051.14</v>
      </c>
      <c r="D388">
        <v>90.708399999999997</v>
      </c>
      <c r="E388">
        <v>-5121.37</v>
      </c>
      <c r="F388">
        <v>-1154.02</v>
      </c>
      <c r="G388">
        <v>4804.04</v>
      </c>
      <c r="H388">
        <v>976.56899999999996</v>
      </c>
      <c r="I388">
        <v>-9308.24</v>
      </c>
      <c r="J388">
        <v>-1182.57</v>
      </c>
      <c r="K388">
        <v>-2470.67</v>
      </c>
      <c r="L388">
        <v>-7274.71</v>
      </c>
      <c r="M388">
        <v>-1738.86</v>
      </c>
      <c r="N388">
        <v>-947.47400000000005</v>
      </c>
      <c r="O388">
        <v>-8024.01</v>
      </c>
      <c r="P388">
        <v>-315.39499999999998</v>
      </c>
      <c r="Q388">
        <v>-3080.1</v>
      </c>
      <c r="R388">
        <v>-7668.47</v>
      </c>
      <c r="S388">
        <v>-2701.26</v>
      </c>
      <c r="T388">
        <v>-4835.17</v>
      </c>
    </row>
    <row r="389" spans="1:20" x14ac:dyDescent="0.3">
      <c r="A389">
        <v>385</v>
      </c>
      <c r="B389">
        <v>0</v>
      </c>
      <c r="C389">
        <v>-8303.77</v>
      </c>
      <c r="D389">
        <v>1078.32</v>
      </c>
      <c r="E389">
        <v>-4702.38</v>
      </c>
      <c r="F389">
        <v>-515.49900000000002</v>
      </c>
      <c r="G389">
        <v>3824.16</v>
      </c>
      <c r="H389">
        <v>-536.94600000000003</v>
      </c>
      <c r="I389">
        <v>-8715.67</v>
      </c>
      <c r="J389">
        <v>-1401.46</v>
      </c>
      <c r="K389">
        <v>-2331.44</v>
      </c>
      <c r="L389">
        <v>-6641.34</v>
      </c>
      <c r="M389">
        <v>-1601.56</v>
      </c>
      <c r="N389">
        <v>-1045.9100000000001</v>
      </c>
      <c r="O389">
        <v>-7470.95</v>
      </c>
      <c r="P389">
        <v>-472.12400000000002</v>
      </c>
      <c r="Q389">
        <v>-3218.68</v>
      </c>
      <c r="R389">
        <v>-7173.69</v>
      </c>
      <c r="S389">
        <v>-3254.96</v>
      </c>
      <c r="T389">
        <v>-5193.29</v>
      </c>
    </row>
    <row r="390" spans="1:20" x14ac:dyDescent="0.3">
      <c r="A390">
        <v>386</v>
      </c>
      <c r="B390">
        <v>1</v>
      </c>
      <c r="C390">
        <v>-7724.83</v>
      </c>
      <c r="D390">
        <v>1560.77</v>
      </c>
      <c r="E390">
        <v>-4991.24</v>
      </c>
      <c r="F390">
        <v>-841.93299999999999</v>
      </c>
      <c r="G390">
        <v>2071.04</v>
      </c>
      <c r="H390">
        <v>-2337.31</v>
      </c>
      <c r="I390">
        <v>-8084.24</v>
      </c>
      <c r="J390">
        <v>-1442.25</v>
      </c>
      <c r="K390">
        <v>-2252.4299999999998</v>
      </c>
      <c r="L390">
        <v>-6088.28</v>
      </c>
      <c r="M390">
        <v>-1384.61</v>
      </c>
      <c r="N390">
        <v>-1164.43</v>
      </c>
      <c r="O390">
        <v>-6859.59</v>
      </c>
      <c r="P390">
        <v>-767.44100000000003</v>
      </c>
      <c r="Q390">
        <v>-3317.77</v>
      </c>
      <c r="R390">
        <v>-6739.14</v>
      </c>
      <c r="S390">
        <v>-3651.95</v>
      </c>
      <c r="T390">
        <v>-5177.08</v>
      </c>
    </row>
    <row r="391" spans="1:20" x14ac:dyDescent="0.3">
      <c r="A391">
        <v>387</v>
      </c>
      <c r="B391">
        <v>0</v>
      </c>
      <c r="C391">
        <v>-7915.89</v>
      </c>
      <c r="D391">
        <v>918.95100000000002</v>
      </c>
      <c r="E391">
        <v>-6091.56</v>
      </c>
      <c r="F391">
        <v>-1983.69</v>
      </c>
      <c r="G391">
        <v>-80.348299999999995</v>
      </c>
      <c r="H391">
        <v>-3529.55</v>
      </c>
      <c r="I391">
        <v>-7470.95</v>
      </c>
      <c r="J391">
        <v>-1344.46</v>
      </c>
      <c r="K391">
        <v>-2153.9899999999998</v>
      </c>
      <c r="L391">
        <v>-5632.36</v>
      </c>
      <c r="M391">
        <v>-1128.1500000000001</v>
      </c>
      <c r="N391">
        <v>-1282.94</v>
      </c>
      <c r="O391">
        <v>-6304.59</v>
      </c>
      <c r="P391">
        <v>-1200.7</v>
      </c>
      <c r="Q391">
        <v>-3396.78</v>
      </c>
      <c r="R391">
        <v>-6226.87</v>
      </c>
      <c r="S391">
        <v>-3773.04</v>
      </c>
      <c r="T391">
        <v>-4842.91</v>
      </c>
    </row>
    <row r="392" spans="1:20" x14ac:dyDescent="0.3">
      <c r="A392">
        <v>388</v>
      </c>
      <c r="B392">
        <v>1</v>
      </c>
      <c r="C392">
        <v>-8469.6</v>
      </c>
      <c r="D392">
        <v>-403.48500000000001</v>
      </c>
      <c r="E392">
        <v>-6640.06</v>
      </c>
      <c r="F392">
        <v>-3074.92</v>
      </c>
      <c r="G392">
        <v>-2157.25</v>
      </c>
      <c r="H392">
        <v>-3910.99</v>
      </c>
      <c r="I392">
        <v>-6937.32</v>
      </c>
      <c r="J392">
        <v>-1225.3</v>
      </c>
      <c r="K392">
        <v>-2074.33</v>
      </c>
      <c r="L392">
        <v>-5257.39</v>
      </c>
      <c r="M392">
        <v>-871.04899999999998</v>
      </c>
      <c r="N392">
        <v>-1382.03</v>
      </c>
      <c r="O392">
        <v>-5850.61</v>
      </c>
      <c r="P392">
        <v>-1675.4</v>
      </c>
      <c r="Q392">
        <v>-3475.79</v>
      </c>
      <c r="R392">
        <v>-5692.59</v>
      </c>
      <c r="S392">
        <v>-3675.25</v>
      </c>
      <c r="T392">
        <v>-4350.07</v>
      </c>
    </row>
    <row r="393" spans="1:20" x14ac:dyDescent="0.3">
      <c r="A393">
        <v>389</v>
      </c>
      <c r="B393">
        <v>0</v>
      </c>
      <c r="C393">
        <v>-8730.59</v>
      </c>
      <c r="D393">
        <v>-1319.86</v>
      </c>
      <c r="E393">
        <v>-5973.01</v>
      </c>
      <c r="F393">
        <v>-3340.43</v>
      </c>
      <c r="G393">
        <v>-3548.32</v>
      </c>
      <c r="H393">
        <v>-3600.13</v>
      </c>
      <c r="I393">
        <v>-6443.19</v>
      </c>
      <c r="J393">
        <v>-1126.8599999999999</v>
      </c>
      <c r="K393">
        <v>-2112.54</v>
      </c>
      <c r="L393">
        <v>-4920.63</v>
      </c>
      <c r="M393">
        <v>-634.02099999999996</v>
      </c>
      <c r="N393">
        <v>-1538.75</v>
      </c>
      <c r="O393">
        <v>-5376.55</v>
      </c>
      <c r="P393">
        <v>-2032.24</v>
      </c>
      <c r="Q393">
        <v>-3574.23</v>
      </c>
      <c r="R393">
        <v>-5296.25</v>
      </c>
      <c r="S393">
        <v>-3439.52</v>
      </c>
      <c r="T393">
        <v>-3835.86</v>
      </c>
    </row>
    <row r="394" spans="1:20" x14ac:dyDescent="0.3">
      <c r="A394">
        <v>390</v>
      </c>
      <c r="B394">
        <v>1</v>
      </c>
      <c r="C394">
        <v>-8730.59</v>
      </c>
      <c r="D394">
        <v>-1326.98</v>
      </c>
      <c r="E394">
        <v>-5549.47</v>
      </c>
      <c r="F394">
        <v>-2753.04</v>
      </c>
      <c r="G394">
        <v>-3854</v>
      </c>
      <c r="H394">
        <v>-3084.62</v>
      </c>
      <c r="I394">
        <v>-5988.56</v>
      </c>
      <c r="J394">
        <v>-988.91899999999998</v>
      </c>
      <c r="K394">
        <v>-2192.1999999999998</v>
      </c>
      <c r="L394">
        <v>-4605.24</v>
      </c>
      <c r="M394">
        <v>-455.27800000000002</v>
      </c>
      <c r="N394">
        <v>-1775.78</v>
      </c>
      <c r="O394">
        <v>-4999.6400000000003</v>
      </c>
      <c r="P394">
        <v>-2172.77</v>
      </c>
      <c r="Q394">
        <v>-3634.45</v>
      </c>
      <c r="R394">
        <v>-4999.6400000000003</v>
      </c>
      <c r="S394">
        <v>-3104.05</v>
      </c>
      <c r="T394">
        <v>-3478.38</v>
      </c>
    </row>
    <row r="395" spans="1:20" x14ac:dyDescent="0.3">
      <c r="A395">
        <v>391</v>
      </c>
      <c r="B395">
        <v>0</v>
      </c>
      <c r="C395">
        <v>-8750.02</v>
      </c>
      <c r="D395">
        <v>-756.43100000000004</v>
      </c>
      <c r="E395">
        <v>-6056.55</v>
      </c>
      <c r="F395">
        <v>-2155.29</v>
      </c>
      <c r="G395">
        <v>-3188.9</v>
      </c>
      <c r="H395">
        <v>-3000.43</v>
      </c>
      <c r="I395">
        <v>-5573.44</v>
      </c>
      <c r="J395">
        <v>-928.04200000000003</v>
      </c>
      <c r="K395">
        <v>-2367.6999999999998</v>
      </c>
      <c r="L395">
        <v>-4307.9799999999996</v>
      </c>
      <c r="M395">
        <v>-356.19299999999998</v>
      </c>
      <c r="N395">
        <v>-1896.24</v>
      </c>
      <c r="O395">
        <v>-4781.3900000000003</v>
      </c>
      <c r="P395">
        <v>-2017.35</v>
      </c>
      <c r="Q395">
        <v>-3615.03</v>
      </c>
      <c r="R395">
        <v>-4761.97</v>
      </c>
      <c r="S395">
        <v>-2748.51</v>
      </c>
      <c r="T395">
        <v>-3319.06</v>
      </c>
    </row>
    <row r="396" spans="1:20" x14ac:dyDescent="0.3">
      <c r="A396">
        <v>392</v>
      </c>
      <c r="B396">
        <v>1</v>
      </c>
      <c r="C396">
        <v>-8731.24</v>
      </c>
      <c r="D396">
        <v>-608.75599999999997</v>
      </c>
      <c r="E396">
        <v>-6829.16</v>
      </c>
      <c r="F396">
        <v>-2170.17</v>
      </c>
      <c r="G396">
        <v>-2141.71</v>
      </c>
      <c r="H396">
        <v>-2499.1999999999998</v>
      </c>
      <c r="I396">
        <v>-5158.96</v>
      </c>
      <c r="J396">
        <v>-909.26300000000003</v>
      </c>
      <c r="K396">
        <v>-2644.88</v>
      </c>
      <c r="L396">
        <v>-4129.24</v>
      </c>
      <c r="M396">
        <v>-238.328</v>
      </c>
      <c r="N396">
        <v>-1915.66</v>
      </c>
      <c r="O396">
        <v>-4603.95</v>
      </c>
      <c r="P396">
        <v>-1643.03</v>
      </c>
      <c r="Q396">
        <v>-3594.95</v>
      </c>
      <c r="R396">
        <v>-4583.87</v>
      </c>
      <c r="S396">
        <v>-2412.4</v>
      </c>
      <c r="T396">
        <v>-3298.34</v>
      </c>
    </row>
    <row r="397" spans="1:20" x14ac:dyDescent="0.3">
      <c r="A397">
        <v>393</v>
      </c>
      <c r="B397">
        <v>0</v>
      </c>
      <c r="C397">
        <v>-8749.3700000000008</v>
      </c>
      <c r="D397">
        <v>-1606.7</v>
      </c>
      <c r="E397">
        <v>-7228.1</v>
      </c>
      <c r="F397">
        <v>-2680.49</v>
      </c>
      <c r="G397">
        <v>-1736.27</v>
      </c>
      <c r="H397">
        <v>-1934.44</v>
      </c>
      <c r="I397">
        <v>-4743.84</v>
      </c>
      <c r="J397">
        <v>-810.82600000000002</v>
      </c>
      <c r="K397">
        <v>-2707.06</v>
      </c>
      <c r="L397">
        <v>-4010.73</v>
      </c>
      <c r="M397">
        <v>-138.59200000000001</v>
      </c>
      <c r="N397">
        <v>-1877.46</v>
      </c>
      <c r="O397">
        <v>-4425.8500000000004</v>
      </c>
      <c r="P397">
        <v>-1227.9000000000001</v>
      </c>
      <c r="Q397">
        <v>-3594.95</v>
      </c>
      <c r="R397">
        <v>-4464.71</v>
      </c>
      <c r="S397">
        <v>-2115.79</v>
      </c>
      <c r="T397">
        <v>-3396.12</v>
      </c>
    </row>
    <row r="398" spans="1:20" x14ac:dyDescent="0.3">
      <c r="A398">
        <v>394</v>
      </c>
      <c r="B398">
        <v>1</v>
      </c>
      <c r="C398">
        <v>-8595.9</v>
      </c>
      <c r="D398">
        <v>-2662.35</v>
      </c>
      <c r="E398">
        <v>-7191.85</v>
      </c>
      <c r="F398">
        <v>-3333.29</v>
      </c>
      <c r="G398">
        <v>-1934.44</v>
      </c>
      <c r="H398">
        <v>-2286.73</v>
      </c>
      <c r="I398">
        <v>-4368.22</v>
      </c>
      <c r="J398">
        <v>-711.73900000000003</v>
      </c>
      <c r="K398">
        <v>-2510.84</v>
      </c>
      <c r="L398">
        <v>-3950.49</v>
      </c>
      <c r="M398">
        <v>-196.22300000000001</v>
      </c>
      <c r="N398">
        <v>-1758.95</v>
      </c>
      <c r="O398">
        <v>-4326.12</v>
      </c>
      <c r="P398">
        <v>-910.56500000000005</v>
      </c>
      <c r="Q398">
        <v>-3536.67</v>
      </c>
      <c r="R398">
        <v>-4443.9799999999996</v>
      </c>
      <c r="S398">
        <v>-1916.97</v>
      </c>
      <c r="T398">
        <v>-3593</v>
      </c>
    </row>
    <row r="399" spans="1:20" x14ac:dyDescent="0.3">
      <c r="A399">
        <v>395</v>
      </c>
      <c r="B399">
        <v>0</v>
      </c>
      <c r="C399">
        <v>-8239.06</v>
      </c>
      <c r="D399">
        <v>-2437.69</v>
      </c>
      <c r="E399">
        <v>-6915.97</v>
      </c>
      <c r="F399">
        <v>-3770.44</v>
      </c>
      <c r="G399">
        <v>-1956.47</v>
      </c>
      <c r="H399">
        <v>-2626.1</v>
      </c>
      <c r="I399">
        <v>-4070.96</v>
      </c>
      <c r="J399">
        <v>-671.58399999999995</v>
      </c>
      <c r="K399">
        <v>-2312.02</v>
      </c>
      <c r="L399">
        <v>-3911.64</v>
      </c>
      <c r="M399">
        <v>-412.52199999999999</v>
      </c>
      <c r="N399">
        <v>-1718.14</v>
      </c>
      <c r="O399">
        <v>-4422.6000000000004</v>
      </c>
      <c r="P399">
        <v>-692.96400000000006</v>
      </c>
      <c r="Q399">
        <v>-3437.58</v>
      </c>
      <c r="R399">
        <v>-4444.63</v>
      </c>
      <c r="S399">
        <v>-1779.02</v>
      </c>
      <c r="T399">
        <v>-3810.6</v>
      </c>
    </row>
    <row r="400" spans="1:20" x14ac:dyDescent="0.3">
      <c r="A400">
        <v>396</v>
      </c>
      <c r="B400">
        <v>1</v>
      </c>
      <c r="C400">
        <v>-8117.94</v>
      </c>
      <c r="D400">
        <v>-1411.23</v>
      </c>
      <c r="E400">
        <v>-6658.21</v>
      </c>
      <c r="F400">
        <v>-4046.97</v>
      </c>
      <c r="G400">
        <v>-1604.84</v>
      </c>
      <c r="H400">
        <v>-2433.79</v>
      </c>
      <c r="I400">
        <v>-3892.21</v>
      </c>
      <c r="J400">
        <v>-729.86300000000006</v>
      </c>
      <c r="K400">
        <v>-2271.21</v>
      </c>
      <c r="L400">
        <v>-3929.76</v>
      </c>
      <c r="M400">
        <v>-591.92200000000003</v>
      </c>
      <c r="N400">
        <v>-1815.92</v>
      </c>
      <c r="O400">
        <v>-5009.3</v>
      </c>
      <c r="P400">
        <v>-631.42700000000002</v>
      </c>
      <c r="Q400">
        <v>-3455.7</v>
      </c>
      <c r="R400">
        <v>-4385.7</v>
      </c>
      <c r="S400">
        <v>-1640.43</v>
      </c>
      <c r="T400">
        <v>-4008.12</v>
      </c>
    </row>
    <row r="401" spans="1:20" x14ac:dyDescent="0.3">
      <c r="A401">
        <v>397</v>
      </c>
      <c r="B401">
        <v>0</v>
      </c>
      <c r="C401">
        <v>-8312.85</v>
      </c>
      <c r="D401">
        <v>-500.01100000000002</v>
      </c>
      <c r="E401">
        <v>-6402.41</v>
      </c>
      <c r="F401">
        <v>-4420.6400000000003</v>
      </c>
      <c r="G401">
        <v>-1012.27</v>
      </c>
      <c r="H401">
        <v>-1997.94</v>
      </c>
      <c r="I401">
        <v>-3851.4</v>
      </c>
      <c r="J401">
        <v>-828.95100000000002</v>
      </c>
      <c r="K401">
        <v>-2407.84</v>
      </c>
      <c r="L401">
        <v>-4048.28</v>
      </c>
      <c r="M401">
        <v>-690.35699999999997</v>
      </c>
      <c r="N401">
        <v>-1954.52</v>
      </c>
      <c r="O401">
        <v>-5394.05</v>
      </c>
      <c r="P401">
        <v>-516.17399999999998</v>
      </c>
      <c r="Q401">
        <v>-3535.36</v>
      </c>
      <c r="R401">
        <v>-4345.54</v>
      </c>
      <c r="S401">
        <v>-1560.77</v>
      </c>
      <c r="T401">
        <v>-4166.79</v>
      </c>
    </row>
    <row r="402" spans="1:20" x14ac:dyDescent="0.3">
      <c r="A402">
        <v>398</v>
      </c>
      <c r="B402">
        <v>1</v>
      </c>
      <c r="C402">
        <v>-8765.52</v>
      </c>
      <c r="D402">
        <v>328.28</v>
      </c>
      <c r="E402">
        <v>-6105.8</v>
      </c>
      <c r="F402">
        <v>-5030.67</v>
      </c>
      <c r="G402">
        <v>-594.53399999999999</v>
      </c>
      <c r="H402">
        <v>-2011.49</v>
      </c>
      <c r="I402">
        <v>-3968.61</v>
      </c>
      <c r="J402">
        <v>-927.38599999999997</v>
      </c>
      <c r="K402">
        <v>-2528.3200000000002</v>
      </c>
      <c r="L402">
        <v>-4166.79</v>
      </c>
      <c r="M402">
        <v>-847.72299999999996</v>
      </c>
      <c r="N402">
        <v>-1995.33</v>
      </c>
      <c r="O402">
        <v>-5196.53</v>
      </c>
      <c r="P402">
        <v>-277.84100000000001</v>
      </c>
      <c r="Q402">
        <v>-3555.44</v>
      </c>
      <c r="R402">
        <v>-4423.25</v>
      </c>
      <c r="S402">
        <v>-1521.27</v>
      </c>
      <c r="T402">
        <v>-4265.88</v>
      </c>
    </row>
    <row r="403" spans="1:20" x14ac:dyDescent="0.3">
      <c r="A403">
        <v>399</v>
      </c>
      <c r="B403">
        <v>0</v>
      </c>
      <c r="C403">
        <v>-9182.61</v>
      </c>
      <c r="D403">
        <v>984.35400000000004</v>
      </c>
      <c r="E403">
        <v>-5770.99</v>
      </c>
      <c r="F403">
        <v>-5761.84</v>
      </c>
      <c r="G403">
        <v>-512.91</v>
      </c>
      <c r="H403">
        <v>-2620.21</v>
      </c>
      <c r="I403">
        <v>-4263.26</v>
      </c>
      <c r="J403">
        <v>-1026.47</v>
      </c>
      <c r="K403">
        <v>-2489.46</v>
      </c>
      <c r="L403">
        <v>-4285.3</v>
      </c>
      <c r="M403">
        <v>-1045.25</v>
      </c>
      <c r="N403">
        <v>-1955.82</v>
      </c>
      <c r="O403">
        <v>-5154.41</v>
      </c>
      <c r="P403">
        <v>-236.376</v>
      </c>
      <c r="Q403">
        <v>-3536.02</v>
      </c>
      <c r="R403">
        <v>-4620.12</v>
      </c>
      <c r="S403">
        <v>-1501.19</v>
      </c>
      <c r="T403">
        <v>-4306.04</v>
      </c>
    </row>
    <row r="404" spans="1:20" x14ac:dyDescent="0.3">
      <c r="A404">
        <v>400</v>
      </c>
      <c r="B404">
        <v>1</v>
      </c>
      <c r="C404">
        <v>-9031.7800000000007</v>
      </c>
      <c r="D404">
        <v>1165.72</v>
      </c>
      <c r="E404">
        <v>-5414.79</v>
      </c>
      <c r="F404">
        <v>-6395.22</v>
      </c>
      <c r="G404">
        <v>-494.79300000000001</v>
      </c>
      <c r="H404">
        <v>-3333.26</v>
      </c>
      <c r="I404">
        <v>-4638.88</v>
      </c>
      <c r="J404">
        <v>-1105.48</v>
      </c>
      <c r="K404">
        <v>-2429.88</v>
      </c>
      <c r="L404">
        <v>-4462.09</v>
      </c>
      <c r="M404">
        <v>-1223.3399999999999</v>
      </c>
      <c r="N404">
        <v>-1955.17</v>
      </c>
      <c r="O404">
        <v>-5350.63</v>
      </c>
      <c r="P404">
        <v>-393.08600000000001</v>
      </c>
      <c r="Q404">
        <v>-3535.36</v>
      </c>
      <c r="R404">
        <v>-4818.29</v>
      </c>
      <c r="S404">
        <v>-1559.46</v>
      </c>
      <c r="T404">
        <v>-4344.8900000000003</v>
      </c>
    </row>
    <row r="405" spans="1:20" x14ac:dyDescent="0.3">
      <c r="A405">
        <v>401</v>
      </c>
      <c r="B405">
        <v>0</v>
      </c>
      <c r="C405">
        <v>-8342.09</v>
      </c>
      <c r="D405">
        <v>757.14499999999998</v>
      </c>
      <c r="E405">
        <v>-5448.4</v>
      </c>
      <c r="F405">
        <v>-7084.26</v>
      </c>
      <c r="G405">
        <v>-589.95399999999995</v>
      </c>
      <c r="H405">
        <v>-3751</v>
      </c>
      <c r="I405">
        <v>-4975</v>
      </c>
      <c r="J405">
        <v>-1106.79</v>
      </c>
      <c r="K405">
        <v>-2448.65</v>
      </c>
      <c r="L405">
        <v>-4718.55</v>
      </c>
      <c r="M405">
        <v>-1439.64</v>
      </c>
      <c r="N405">
        <v>-2033.52</v>
      </c>
      <c r="O405">
        <v>-5568.88</v>
      </c>
      <c r="P405">
        <v>-591.26400000000001</v>
      </c>
      <c r="Q405">
        <v>-3477.74</v>
      </c>
      <c r="R405">
        <v>-4956.8900000000003</v>
      </c>
      <c r="S405">
        <v>-1716.83</v>
      </c>
      <c r="T405">
        <v>-4521.0200000000004</v>
      </c>
    </row>
    <row r="406" spans="1:20" x14ac:dyDescent="0.3">
      <c r="A406">
        <v>402</v>
      </c>
      <c r="B406">
        <v>1</v>
      </c>
      <c r="C406">
        <v>-8037.61</v>
      </c>
      <c r="D406">
        <v>-91.221599999999995</v>
      </c>
      <c r="E406">
        <v>-5824.03</v>
      </c>
      <c r="F406">
        <v>-8244.07</v>
      </c>
      <c r="G406">
        <v>-1177.93</v>
      </c>
      <c r="H406">
        <v>-3910.33</v>
      </c>
      <c r="I406">
        <v>-5310.46</v>
      </c>
      <c r="J406">
        <v>-1047.21</v>
      </c>
      <c r="K406">
        <v>-2449.96</v>
      </c>
      <c r="L406">
        <v>-5014.5</v>
      </c>
      <c r="M406">
        <v>-1735.59</v>
      </c>
      <c r="N406">
        <v>-2054.91</v>
      </c>
      <c r="O406">
        <v>-5707.48</v>
      </c>
      <c r="P406">
        <v>-768.70699999999999</v>
      </c>
      <c r="Q406">
        <v>-3203.18</v>
      </c>
      <c r="R406">
        <v>-5114.25</v>
      </c>
      <c r="S406">
        <v>-1953.2</v>
      </c>
      <c r="T406">
        <v>-4778.13</v>
      </c>
    </row>
    <row r="407" spans="1:20" x14ac:dyDescent="0.3">
      <c r="A407">
        <v>403</v>
      </c>
      <c r="B407">
        <v>0</v>
      </c>
      <c r="C407">
        <v>-8526.5</v>
      </c>
      <c r="D407">
        <v>-689.03899999999999</v>
      </c>
      <c r="E407">
        <v>-6140.72</v>
      </c>
      <c r="F407">
        <v>-9667.5499999999993</v>
      </c>
      <c r="G407">
        <v>-2008.19</v>
      </c>
      <c r="H407">
        <v>-4028.19</v>
      </c>
      <c r="I407">
        <v>-5607.73</v>
      </c>
      <c r="J407">
        <v>-949.43100000000004</v>
      </c>
      <c r="K407">
        <v>-2370.9499999999998</v>
      </c>
      <c r="L407">
        <v>-5330.54</v>
      </c>
      <c r="M407">
        <v>-2090.48</v>
      </c>
      <c r="N407">
        <v>-1917.63</v>
      </c>
      <c r="O407">
        <v>-5806.57</v>
      </c>
      <c r="P407">
        <v>-946.80499999999995</v>
      </c>
      <c r="Q407">
        <v>-2905.25</v>
      </c>
      <c r="R407">
        <v>-5311.77</v>
      </c>
      <c r="S407">
        <v>-2171.46</v>
      </c>
      <c r="T407">
        <v>-4995.7299999999996</v>
      </c>
    </row>
    <row r="408" spans="1:20" x14ac:dyDescent="0.3">
      <c r="A408">
        <v>404</v>
      </c>
      <c r="B408">
        <v>1</v>
      </c>
      <c r="C408">
        <v>-9161.2000000000007</v>
      </c>
      <c r="D408">
        <v>-984.995</v>
      </c>
      <c r="E408">
        <v>-6223.01</v>
      </c>
      <c r="F408">
        <v>-10913.6</v>
      </c>
      <c r="G408">
        <v>-2545.77</v>
      </c>
      <c r="H408">
        <v>-4361.0200000000004</v>
      </c>
      <c r="I408">
        <v>-5864.18</v>
      </c>
      <c r="J408">
        <v>-849.68499999999995</v>
      </c>
      <c r="K408">
        <v>-2272.52</v>
      </c>
      <c r="L408">
        <v>-5607.73</v>
      </c>
      <c r="M408">
        <v>-2368.98</v>
      </c>
      <c r="N408">
        <v>-1758.95</v>
      </c>
      <c r="O408">
        <v>-5885.58</v>
      </c>
      <c r="P408">
        <v>-1143.67</v>
      </c>
      <c r="Q408">
        <v>-2824.27</v>
      </c>
      <c r="R408">
        <v>-5567.57</v>
      </c>
      <c r="S408">
        <v>-2329.48</v>
      </c>
      <c r="T408">
        <v>-5173.83</v>
      </c>
    </row>
    <row r="409" spans="1:20" x14ac:dyDescent="0.3">
      <c r="A409">
        <v>405</v>
      </c>
      <c r="B409">
        <v>0</v>
      </c>
      <c r="C409">
        <v>-9596.41</v>
      </c>
      <c r="D409">
        <v>-1437</v>
      </c>
      <c r="E409">
        <v>-6318.16</v>
      </c>
      <c r="F409">
        <v>-12156.3</v>
      </c>
      <c r="G409">
        <v>-2841.72</v>
      </c>
      <c r="H409">
        <v>-4719.1899999999996</v>
      </c>
      <c r="I409">
        <v>-6140.71</v>
      </c>
      <c r="J409">
        <v>-790.75599999999997</v>
      </c>
      <c r="K409">
        <v>-2251.12</v>
      </c>
      <c r="L409">
        <v>-5844.76</v>
      </c>
      <c r="M409">
        <v>-2468.73</v>
      </c>
      <c r="N409">
        <v>-1718.14</v>
      </c>
      <c r="O409">
        <v>-5984.01</v>
      </c>
      <c r="P409">
        <v>-1283.58</v>
      </c>
      <c r="Q409">
        <v>-2980.32</v>
      </c>
      <c r="R409">
        <v>-5941.87</v>
      </c>
      <c r="S409">
        <v>-2429.2199999999998</v>
      </c>
      <c r="T409">
        <v>-5312.43</v>
      </c>
    </row>
    <row r="410" spans="1:20" x14ac:dyDescent="0.3">
      <c r="A410">
        <v>406</v>
      </c>
      <c r="B410">
        <v>1</v>
      </c>
      <c r="C410">
        <v>-9855.49</v>
      </c>
      <c r="D410">
        <v>-2029.57</v>
      </c>
      <c r="E410">
        <v>-6439.96</v>
      </c>
      <c r="F410">
        <v>-13266.4</v>
      </c>
      <c r="G410">
        <v>-3254.88</v>
      </c>
      <c r="H410">
        <v>-4819.6000000000004</v>
      </c>
      <c r="I410">
        <v>-6475.52</v>
      </c>
      <c r="J410">
        <v>-731.17</v>
      </c>
      <c r="K410">
        <v>-2291.29</v>
      </c>
      <c r="L410">
        <v>-6101.21</v>
      </c>
      <c r="M410">
        <v>-2488.81</v>
      </c>
      <c r="N410">
        <v>-1718.79</v>
      </c>
      <c r="O410">
        <v>-6083.1</v>
      </c>
      <c r="P410">
        <v>-1284.24</v>
      </c>
      <c r="Q410">
        <v>-3353.97</v>
      </c>
      <c r="R410">
        <v>-6376.43</v>
      </c>
      <c r="S410">
        <v>-2410.46</v>
      </c>
      <c r="T410">
        <v>-5353.25</v>
      </c>
    </row>
    <row r="411" spans="1:20" x14ac:dyDescent="0.3">
      <c r="A411">
        <v>407</v>
      </c>
      <c r="B411">
        <v>0</v>
      </c>
      <c r="C411">
        <v>-9876.89</v>
      </c>
      <c r="D411">
        <v>-2369.64</v>
      </c>
      <c r="E411">
        <v>-6477.49</v>
      </c>
      <c r="F411">
        <v>-14135.5</v>
      </c>
      <c r="G411">
        <v>-4059.78</v>
      </c>
      <c r="H411">
        <v>-5091.5200000000004</v>
      </c>
      <c r="I411">
        <v>-6870.56</v>
      </c>
      <c r="J411">
        <v>-633.39700000000005</v>
      </c>
      <c r="K411">
        <v>-2252.44</v>
      </c>
      <c r="L411">
        <v>-6436.01</v>
      </c>
      <c r="M411">
        <v>-2488.81</v>
      </c>
      <c r="N411">
        <v>-1718.14</v>
      </c>
      <c r="O411">
        <v>-6181.53</v>
      </c>
      <c r="P411">
        <v>-1225.31</v>
      </c>
      <c r="Q411">
        <v>-3808.6</v>
      </c>
      <c r="R411">
        <v>-6830.4</v>
      </c>
      <c r="S411">
        <v>-2350.87</v>
      </c>
      <c r="T411">
        <v>-5255.47</v>
      </c>
    </row>
    <row r="412" spans="1:20" x14ac:dyDescent="0.3">
      <c r="A412">
        <v>408</v>
      </c>
      <c r="B412">
        <v>1</v>
      </c>
      <c r="C412">
        <v>-9817.2999999999993</v>
      </c>
      <c r="D412">
        <v>-2351.5300000000002</v>
      </c>
      <c r="E412">
        <v>-6557.82</v>
      </c>
      <c r="F412">
        <v>-14965.8</v>
      </c>
      <c r="G412">
        <v>-5146.49</v>
      </c>
      <c r="H412">
        <v>-5819.39</v>
      </c>
      <c r="I412">
        <v>-7323.88</v>
      </c>
      <c r="J412">
        <v>-591.91399999999999</v>
      </c>
      <c r="K412">
        <v>-2173.4299999999998</v>
      </c>
      <c r="L412">
        <v>-6753.36</v>
      </c>
      <c r="M412">
        <v>-2411.12</v>
      </c>
      <c r="N412">
        <v>-1699.37</v>
      </c>
      <c r="O412">
        <v>-6319.47</v>
      </c>
      <c r="P412">
        <v>-1185.1500000000001</v>
      </c>
      <c r="Q412">
        <v>-4126.62</v>
      </c>
      <c r="R412">
        <v>-7246.19</v>
      </c>
      <c r="S412">
        <v>-2369.64</v>
      </c>
      <c r="T412">
        <v>-5136.3</v>
      </c>
    </row>
    <row r="413" spans="1:20" x14ac:dyDescent="0.3">
      <c r="A413">
        <v>409</v>
      </c>
      <c r="B413">
        <v>0</v>
      </c>
      <c r="C413">
        <v>-9913.76</v>
      </c>
      <c r="D413">
        <v>-2194.17</v>
      </c>
      <c r="E413">
        <v>-6538.4</v>
      </c>
      <c r="F413">
        <v>-15911.2</v>
      </c>
      <c r="G413">
        <v>-6407.34</v>
      </c>
      <c r="H413">
        <v>-6514.35</v>
      </c>
      <c r="I413">
        <v>-7895.71</v>
      </c>
      <c r="J413">
        <v>-612.65599999999995</v>
      </c>
      <c r="K413">
        <v>-2055.58</v>
      </c>
      <c r="L413">
        <v>-6932.13</v>
      </c>
      <c r="M413">
        <v>-2253.1</v>
      </c>
      <c r="N413">
        <v>-1562.09</v>
      </c>
      <c r="O413">
        <v>-6458.07</v>
      </c>
      <c r="P413">
        <v>-1185.1500000000001</v>
      </c>
      <c r="Q413">
        <v>-4401.83</v>
      </c>
      <c r="R413">
        <v>-7543.46</v>
      </c>
      <c r="S413">
        <v>-2487.4899999999998</v>
      </c>
      <c r="T413">
        <v>-5057.29</v>
      </c>
    </row>
    <row r="414" spans="1:20" x14ac:dyDescent="0.3">
      <c r="A414">
        <v>410</v>
      </c>
      <c r="B414">
        <v>1</v>
      </c>
      <c r="C414">
        <v>-10189.6</v>
      </c>
      <c r="D414">
        <v>-2054.92</v>
      </c>
      <c r="E414">
        <v>-6149.29</v>
      </c>
      <c r="F414">
        <v>-17095.099999999999</v>
      </c>
      <c r="G414">
        <v>-8179.77</v>
      </c>
      <c r="H414">
        <v>-7104.94</v>
      </c>
      <c r="I414">
        <v>-8488.94</v>
      </c>
      <c r="J414">
        <v>-631.41800000000001</v>
      </c>
      <c r="K414">
        <v>-1955.82</v>
      </c>
      <c r="L414">
        <v>-7031.22</v>
      </c>
      <c r="M414">
        <v>-2153.35</v>
      </c>
      <c r="N414">
        <v>-1364.57</v>
      </c>
      <c r="O414">
        <v>-6596</v>
      </c>
      <c r="P414">
        <v>-1243.4100000000001</v>
      </c>
      <c r="Q414">
        <v>-4854.4799999999996</v>
      </c>
      <c r="R414">
        <v>-7780.49</v>
      </c>
      <c r="S414">
        <v>-2664.93</v>
      </c>
      <c r="T414">
        <v>-4978.28</v>
      </c>
    </row>
    <row r="415" spans="1:20" x14ac:dyDescent="0.3">
      <c r="A415">
        <v>411</v>
      </c>
      <c r="B415">
        <v>0</v>
      </c>
      <c r="C415">
        <v>-10330.9</v>
      </c>
      <c r="D415">
        <v>-1801.11</v>
      </c>
      <c r="E415">
        <v>-5825.98</v>
      </c>
      <c r="F415">
        <v>-18417.5</v>
      </c>
      <c r="G415">
        <v>-10331.799999999999</v>
      </c>
      <c r="H415">
        <v>-7971.4</v>
      </c>
      <c r="I415">
        <v>-9042</v>
      </c>
      <c r="J415">
        <v>-691.00599999999997</v>
      </c>
      <c r="K415">
        <v>-1935.74</v>
      </c>
      <c r="L415">
        <v>-7013.12</v>
      </c>
      <c r="M415">
        <v>-2191.5300000000002</v>
      </c>
      <c r="N415">
        <v>-1205.8900000000001</v>
      </c>
      <c r="O415">
        <v>-6715.18</v>
      </c>
      <c r="P415">
        <v>-1303.6600000000001</v>
      </c>
      <c r="Q415">
        <v>-5407.55</v>
      </c>
      <c r="R415">
        <v>-8036.94</v>
      </c>
      <c r="S415">
        <v>-2804.19</v>
      </c>
      <c r="T415">
        <v>-4841.01</v>
      </c>
    </row>
    <row r="416" spans="1:20" x14ac:dyDescent="0.3">
      <c r="A416">
        <v>412</v>
      </c>
      <c r="B416">
        <v>1</v>
      </c>
      <c r="C416">
        <v>-10252.5</v>
      </c>
      <c r="D416">
        <v>-1347.14</v>
      </c>
      <c r="E416">
        <v>-5886.23</v>
      </c>
      <c r="F416">
        <v>-19547.7</v>
      </c>
      <c r="G416">
        <v>-12349.8</v>
      </c>
      <c r="H416">
        <v>-8901.41</v>
      </c>
      <c r="I416">
        <v>-9536.7999999999993</v>
      </c>
      <c r="J416">
        <v>-749.93200000000002</v>
      </c>
      <c r="K416">
        <v>-1994.01</v>
      </c>
      <c r="L416">
        <v>-6952.87</v>
      </c>
      <c r="M416">
        <v>-2290.62</v>
      </c>
      <c r="N416">
        <v>-1184.49</v>
      </c>
      <c r="O416">
        <v>-6735.92</v>
      </c>
      <c r="P416">
        <v>-1264.82</v>
      </c>
      <c r="Q416">
        <v>-5902.35</v>
      </c>
      <c r="R416">
        <v>-8332.89</v>
      </c>
      <c r="S416">
        <v>-2902.62</v>
      </c>
      <c r="T416">
        <v>-4721.17</v>
      </c>
    </row>
    <row r="417" spans="1:20" x14ac:dyDescent="0.3">
      <c r="A417">
        <v>413</v>
      </c>
      <c r="B417">
        <v>0</v>
      </c>
      <c r="C417">
        <v>-10289.4</v>
      </c>
      <c r="D417">
        <v>-775.97799999999995</v>
      </c>
      <c r="E417">
        <v>-5827.97</v>
      </c>
      <c r="F417">
        <v>-20067.2</v>
      </c>
      <c r="G417">
        <v>-13778.6</v>
      </c>
      <c r="H417">
        <v>-9653.32</v>
      </c>
      <c r="I417">
        <v>-9951.93</v>
      </c>
      <c r="J417">
        <v>-673.57100000000003</v>
      </c>
      <c r="K417">
        <v>-2093.1</v>
      </c>
      <c r="L417">
        <v>-7030.55</v>
      </c>
      <c r="M417">
        <v>-2369.63</v>
      </c>
      <c r="N417">
        <v>-1399.44</v>
      </c>
      <c r="O417">
        <v>-6832.37</v>
      </c>
      <c r="P417">
        <v>-1282.92</v>
      </c>
      <c r="Q417">
        <v>-6200.95</v>
      </c>
      <c r="R417">
        <v>-8648.93</v>
      </c>
      <c r="S417">
        <v>-2962.87</v>
      </c>
      <c r="T417">
        <v>-4720.51</v>
      </c>
    </row>
    <row r="418" spans="1:20" x14ac:dyDescent="0.3">
      <c r="A418">
        <v>414</v>
      </c>
      <c r="B418">
        <v>1</v>
      </c>
      <c r="C418">
        <v>-10817.1</v>
      </c>
      <c r="D418">
        <v>-356.87099999999998</v>
      </c>
      <c r="E418">
        <v>-5748.3</v>
      </c>
      <c r="F418">
        <v>-20166.900000000001</v>
      </c>
      <c r="G418">
        <v>-14533.8</v>
      </c>
      <c r="H418">
        <v>-10247.200000000001</v>
      </c>
      <c r="I418">
        <v>-10327.6</v>
      </c>
      <c r="J418">
        <v>-455.96499999999997</v>
      </c>
      <c r="K418">
        <v>-2094.42</v>
      </c>
      <c r="L418">
        <v>-7207.99</v>
      </c>
      <c r="M418">
        <v>-2429.2199999999998</v>
      </c>
      <c r="N418">
        <v>-1696.72</v>
      </c>
      <c r="O418">
        <v>-7185.92</v>
      </c>
      <c r="P418">
        <v>-1479.11</v>
      </c>
      <c r="Q418">
        <v>-6339.55</v>
      </c>
      <c r="R418">
        <v>-9023.23</v>
      </c>
      <c r="S418">
        <v>-2943.45</v>
      </c>
      <c r="T418">
        <v>-4798.8500000000004</v>
      </c>
    </row>
    <row r="419" spans="1:20" x14ac:dyDescent="0.3">
      <c r="A419">
        <v>415</v>
      </c>
      <c r="B419">
        <v>0</v>
      </c>
      <c r="C419">
        <v>-11647.3</v>
      </c>
      <c r="D419">
        <v>-121.17</v>
      </c>
      <c r="E419">
        <v>-5767.06</v>
      </c>
      <c r="F419">
        <v>-20187</v>
      </c>
      <c r="G419">
        <v>-15105</v>
      </c>
      <c r="H419">
        <v>-10819</v>
      </c>
      <c r="I419">
        <v>-10702.5</v>
      </c>
      <c r="J419">
        <v>-180.75899999999999</v>
      </c>
      <c r="K419">
        <v>-1976.57</v>
      </c>
      <c r="L419">
        <v>-7483.2</v>
      </c>
      <c r="M419">
        <v>-2449.31</v>
      </c>
      <c r="N419">
        <v>-1778.39</v>
      </c>
      <c r="O419">
        <v>-7815.34</v>
      </c>
      <c r="P419">
        <v>-1755.65</v>
      </c>
      <c r="Q419">
        <v>-6360.96</v>
      </c>
      <c r="R419">
        <v>-9457.7800000000007</v>
      </c>
      <c r="S419">
        <v>-2865.1</v>
      </c>
      <c r="T419">
        <v>-4995.05</v>
      </c>
    </row>
    <row r="420" spans="1:20" x14ac:dyDescent="0.3">
      <c r="A420">
        <v>416</v>
      </c>
      <c r="B420">
        <v>1</v>
      </c>
      <c r="C420">
        <v>-12204.4</v>
      </c>
      <c r="D420">
        <v>311.38900000000001</v>
      </c>
      <c r="E420">
        <v>-5884.91</v>
      </c>
      <c r="F420">
        <v>-19895.7</v>
      </c>
      <c r="G420">
        <v>-16242.7</v>
      </c>
      <c r="H420">
        <v>-11334.6</v>
      </c>
      <c r="I420">
        <v>-11078.1</v>
      </c>
      <c r="J420">
        <v>116.52200000000001</v>
      </c>
      <c r="K420">
        <v>-1837.98</v>
      </c>
      <c r="L420">
        <v>-7858.16</v>
      </c>
      <c r="M420">
        <v>-2371.62</v>
      </c>
      <c r="N420">
        <v>-1679.96</v>
      </c>
      <c r="O420">
        <v>-8663.69</v>
      </c>
      <c r="P420">
        <v>-1935.08</v>
      </c>
      <c r="Q420">
        <v>-6165.43</v>
      </c>
      <c r="R420">
        <v>-9814.65</v>
      </c>
      <c r="S420">
        <v>-2804.85</v>
      </c>
      <c r="T420">
        <v>-5271.58</v>
      </c>
    </row>
    <row r="421" spans="1:20" x14ac:dyDescent="0.3">
      <c r="A421">
        <v>417</v>
      </c>
      <c r="B421">
        <v>0</v>
      </c>
      <c r="C421">
        <v>-12539.8</v>
      </c>
      <c r="D421">
        <v>825.61300000000006</v>
      </c>
      <c r="E421">
        <v>-6023.5</v>
      </c>
      <c r="F421">
        <v>-18215.599999999999</v>
      </c>
      <c r="G421">
        <v>-18192.5</v>
      </c>
      <c r="H421">
        <v>-11826.7</v>
      </c>
      <c r="I421">
        <v>-11433.7</v>
      </c>
      <c r="J421">
        <v>275.86900000000003</v>
      </c>
      <c r="K421">
        <v>-1700.04</v>
      </c>
      <c r="L421">
        <v>-8350.2999999999993</v>
      </c>
      <c r="M421">
        <v>-2271.87</v>
      </c>
      <c r="N421">
        <v>-1619.7</v>
      </c>
      <c r="O421">
        <v>-9591.7199999999993</v>
      </c>
      <c r="P421">
        <v>-2014.09</v>
      </c>
      <c r="Q421">
        <v>-5713.45</v>
      </c>
      <c r="R421">
        <v>-10071.799999999999</v>
      </c>
      <c r="S421">
        <v>-2785.43</v>
      </c>
      <c r="T421">
        <v>-5548.11</v>
      </c>
    </row>
    <row r="422" spans="1:20" x14ac:dyDescent="0.3">
      <c r="A422">
        <v>418</v>
      </c>
      <c r="B422">
        <v>1</v>
      </c>
      <c r="C422">
        <v>-12914.8</v>
      </c>
      <c r="D422">
        <v>1008.37</v>
      </c>
      <c r="E422">
        <v>-6180.86</v>
      </c>
      <c r="F422">
        <v>-15080.7</v>
      </c>
      <c r="G422">
        <v>-19707</v>
      </c>
      <c r="H422">
        <v>-12613.5</v>
      </c>
      <c r="I422">
        <v>-11769.8</v>
      </c>
      <c r="J422">
        <v>199.52199999999999</v>
      </c>
      <c r="K422">
        <v>-1522.6</v>
      </c>
      <c r="L422">
        <v>-8923.4500000000007</v>
      </c>
      <c r="M422">
        <v>-2174.1</v>
      </c>
      <c r="N422">
        <v>-1639.12</v>
      </c>
      <c r="O422">
        <v>-10403.9</v>
      </c>
      <c r="P422">
        <v>-2034.84</v>
      </c>
      <c r="Q422">
        <v>-5120.88</v>
      </c>
      <c r="R422">
        <v>-10270</v>
      </c>
      <c r="S422">
        <v>-2784.76</v>
      </c>
      <c r="T422">
        <v>-5746.97</v>
      </c>
    </row>
    <row r="423" spans="1:20" x14ac:dyDescent="0.3">
      <c r="A423">
        <v>419</v>
      </c>
      <c r="B423">
        <v>0</v>
      </c>
      <c r="C423">
        <v>-13406.9</v>
      </c>
      <c r="D423">
        <v>831.60199999999998</v>
      </c>
      <c r="E423">
        <v>-6320.12</v>
      </c>
      <c r="F423">
        <v>-12109.2</v>
      </c>
      <c r="G423">
        <v>-20107.3</v>
      </c>
      <c r="H423">
        <v>-13271</v>
      </c>
      <c r="I423">
        <v>-11852.8</v>
      </c>
      <c r="J423">
        <v>1.3326</v>
      </c>
      <c r="K423">
        <v>-1344.5</v>
      </c>
      <c r="L423">
        <v>-9437.68</v>
      </c>
      <c r="M423">
        <v>-2113.1799999999998</v>
      </c>
      <c r="N423">
        <v>-1717.47</v>
      </c>
      <c r="O423">
        <v>-10842.4</v>
      </c>
      <c r="P423">
        <v>-1995.33</v>
      </c>
      <c r="Q423">
        <v>-4644.83</v>
      </c>
      <c r="R423">
        <v>-10408.5</v>
      </c>
      <c r="S423">
        <v>-2824.27</v>
      </c>
      <c r="T423">
        <v>-5826.64</v>
      </c>
    </row>
    <row r="424" spans="1:20" x14ac:dyDescent="0.3">
      <c r="A424">
        <v>420</v>
      </c>
      <c r="B424">
        <v>1</v>
      </c>
      <c r="C424">
        <v>-13941.2</v>
      </c>
      <c r="D424">
        <v>691.67</v>
      </c>
      <c r="E424">
        <v>-6166.1</v>
      </c>
      <c r="F424">
        <v>-10281.299999999999</v>
      </c>
      <c r="G424">
        <v>-20166.900000000001</v>
      </c>
      <c r="H424">
        <v>-13723</v>
      </c>
      <c r="I424">
        <v>-11694.8</v>
      </c>
      <c r="J424">
        <v>-117.848</v>
      </c>
      <c r="K424">
        <v>-1147.6400000000001</v>
      </c>
      <c r="L424">
        <v>-9698.1299999999992</v>
      </c>
      <c r="M424">
        <v>-2094.4299999999998</v>
      </c>
      <c r="N424">
        <v>-1835.98</v>
      </c>
      <c r="O424">
        <v>-10865.2</v>
      </c>
      <c r="P424">
        <v>-1975.25</v>
      </c>
      <c r="Q424">
        <v>-4483.4799999999996</v>
      </c>
      <c r="R424">
        <v>-10507.6</v>
      </c>
      <c r="S424">
        <v>-2863.77</v>
      </c>
      <c r="T424">
        <v>-5749.63</v>
      </c>
    </row>
    <row r="425" spans="1:20" x14ac:dyDescent="0.3">
      <c r="A425">
        <v>421</v>
      </c>
      <c r="B425">
        <v>0</v>
      </c>
      <c r="C425">
        <v>-14201.7</v>
      </c>
      <c r="D425">
        <v>749.25900000000001</v>
      </c>
      <c r="E425">
        <v>-5790.48</v>
      </c>
      <c r="F425">
        <v>-9329.17</v>
      </c>
      <c r="G425">
        <v>-20187</v>
      </c>
      <c r="H425">
        <v>-14568</v>
      </c>
      <c r="I425">
        <v>-11517.4</v>
      </c>
      <c r="J425">
        <v>-119.182</v>
      </c>
      <c r="K425">
        <v>-1007.71</v>
      </c>
      <c r="L425">
        <v>-9601.7000000000007</v>
      </c>
      <c r="M425">
        <v>-2015.42</v>
      </c>
      <c r="N425">
        <v>-1954.49</v>
      </c>
      <c r="O425">
        <v>-10571.2</v>
      </c>
      <c r="P425">
        <v>-1955.83</v>
      </c>
      <c r="Q425">
        <v>-4620.07</v>
      </c>
      <c r="R425">
        <v>-10470.1</v>
      </c>
      <c r="S425">
        <v>-2864.44</v>
      </c>
      <c r="T425">
        <v>-5474.44</v>
      </c>
    </row>
    <row r="426" spans="1:20" x14ac:dyDescent="0.3">
      <c r="A426">
        <v>422</v>
      </c>
      <c r="B426">
        <v>1</v>
      </c>
      <c r="C426">
        <v>-14280</v>
      </c>
      <c r="D426">
        <v>984.95100000000002</v>
      </c>
      <c r="E426">
        <v>-5473.77</v>
      </c>
      <c r="F426">
        <v>-8307.39</v>
      </c>
      <c r="G426">
        <v>-20187</v>
      </c>
      <c r="H426">
        <v>-15382.8</v>
      </c>
      <c r="I426">
        <v>-11261.6</v>
      </c>
      <c r="J426">
        <v>-40.173099999999998</v>
      </c>
      <c r="K426">
        <v>-1007.04</v>
      </c>
      <c r="L426">
        <v>-9287</v>
      </c>
      <c r="M426">
        <v>-1897.57</v>
      </c>
      <c r="N426">
        <v>-2053.59</v>
      </c>
      <c r="O426">
        <v>-10156.1</v>
      </c>
      <c r="P426">
        <v>-1896.9</v>
      </c>
      <c r="Q426">
        <v>-4876.5200000000004</v>
      </c>
      <c r="R426">
        <v>-10195.6</v>
      </c>
      <c r="S426">
        <v>-2844.35</v>
      </c>
      <c r="T426">
        <v>-5138.3100000000004</v>
      </c>
    </row>
    <row r="427" spans="1:20" x14ac:dyDescent="0.3">
      <c r="A427">
        <v>423</v>
      </c>
      <c r="B427">
        <v>0</v>
      </c>
      <c r="C427">
        <v>-14553.9</v>
      </c>
      <c r="D427">
        <v>1145.6400000000001</v>
      </c>
      <c r="E427">
        <v>-5197.24</v>
      </c>
      <c r="F427">
        <v>-7760.38</v>
      </c>
      <c r="G427">
        <v>-20187</v>
      </c>
      <c r="H427">
        <v>-15702.2</v>
      </c>
      <c r="I427">
        <v>-10926.1</v>
      </c>
      <c r="J427">
        <v>38.836100000000002</v>
      </c>
      <c r="K427">
        <v>-1027.1300000000001</v>
      </c>
      <c r="L427">
        <v>-8950.2099999999991</v>
      </c>
      <c r="M427">
        <v>-1875.48</v>
      </c>
      <c r="N427">
        <v>-2054.9299999999998</v>
      </c>
      <c r="O427">
        <v>-9858.15</v>
      </c>
      <c r="P427">
        <v>-1876.15</v>
      </c>
      <c r="Q427">
        <v>-5230.72</v>
      </c>
      <c r="R427">
        <v>-9606.39</v>
      </c>
      <c r="S427">
        <v>-2805.52</v>
      </c>
      <c r="T427">
        <v>-4938.79</v>
      </c>
    </row>
    <row r="428" spans="1:20" x14ac:dyDescent="0.3">
      <c r="A428">
        <v>424</v>
      </c>
      <c r="B428">
        <v>1</v>
      </c>
      <c r="C428">
        <v>-15007.9</v>
      </c>
      <c r="D428">
        <v>1223.31</v>
      </c>
      <c r="E428">
        <v>-4940.12</v>
      </c>
      <c r="F428">
        <v>-8289.34</v>
      </c>
      <c r="G428">
        <v>-20167.599999999999</v>
      </c>
      <c r="H428">
        <v>-15665.4</v>
      </c>
      <c r="I428">
        <v>-10648.3</v>
      </c>
      <c r="J428">
        <v>98.427599999999998</v>
      </c>
      <c r="K428">
        <v>-1104.8</v>
      </c>
      <c r="L428">
        <v>-8887.27</v>
      </c>
      <c r="M428">
        <v>-1974.58</v>
      </c>
      <c r="N428">
        <v>-1995.33</v>
      </c>
      <c r="O428">
        <v>-9621.7900000000009</v>
      </c>
      <c r="P428">
        <v>-1954.49</v>
      </c>
      <c r="Q428">
        <v>-5742.95</v>
      </c>
      <c r="R428">
        <v>-8991.0499999999993</v>
      </c>
      <c r="S428">
        <v>-2784.76</v>
      </c>
      <c r="T428">
        <v>-5131.62</v>
      </c>
    </row>
    <row r="429" spans="1:20" x14ac:dyDescent="0.3">
      <c r="A429">
        <v>425</v>
      </c>
      <c r="B429">
        <v>0</v>
      </c>
      <c r="C429">
        <v>-15579</v>
      </c>
      <c r="D429">
        <v>1478.42</v>
      </c>
      <c r="E429">
        <v>-4994.3599999999997</v>
      </c>
      <c r="F429">
        <v>-9060.01</v>
      </c>
      <c r="G429">
        <v>-20166.900000000001</v>
      </c>
      <c r="H429">
        <v>-15778.5</v>
      </c>
      <c r="I429">
        <v>-10606.1</v>
      </c>
      <c r="J429">
        <v>118.515</v>
      </c>
      <c r="K429">
        <v>-1340.49</v>
      </c>
      <c r="L429">
        <v>-9258.8799999999992</v>
      </c>
      <c r="M429">
        <v>-2053.59</v>
      </c>
      <c r="N429">
        <v>-2033.5</v>
      </c>
      <c r="O429">
        <v>-9267.59</v>
      </c>
      <c r="P429">
        <v>-1859.41</v>
      </c>
      <c r="Q429">
        <v>-6199.59</v>
      </c>
      <c r="R429">
        <v>-8789.51</v>
      </c>
      <c r="S429">
        <v>-2785.43</v>
      </c>
      <c r="T429">
        <v>-5586.26</v>
      </c>
    </row>
    <row r="430" spans="1:20" x14ac:dyDescent="0.3">
      <c r="A430">
        <v>426</v>
      </c>
      <c r="B430">
        <v>1</v>
      </c>
      <c r="C430">
        <v>-16192.3</v>
      </c>
      <c r="D430">
        <v>1814.54</v>
      </c>
      <c r="E430">
        <v>-5524.65</v>
      </c>
      <c r="F430">
        <v>-9441.68</v>
      </c>
      <c r="G430">
        <v>-19856.900000000001</v>
      </c>
      <c r="H430">
        <v>-15863.6</v>
      </c>
      <c r="I430">
        <v>-10744</v>
      </c>
      <c r="J430">
        <v>21.429600000000001</v>
      </c>
      <c r="K430">
        <v>-1578.86</v>
      </c>
      <c r="L430">
        <v>-9676.7000000000007</v>
      </c>
      <c r="M430">
        <v>-2093.7600000000002</v>
      </c>
      <c r="N430">
        <v>-2152.0100000000002</v>
      </c>
      <c r="O430">
        <v>-8755.3700000000008</v>
      </c>
      <c r="P430">
        <v>-1679.29</v>
      </c>
      <c r="Q430">
        <v>-6457.38</v>
      </c>
      <c r="R430">
        <v>-9081.44</v>
      </c>
      <c r="S430">
        <v>-2862.43</v>
      </c>
      <c r="T430">
        <v>-6040.23</v>
      </c>
    </row>
    <row r="431" spans="1:20" x14ac:dyDescent="0.3">
      <c r="A431">
        <v>427</v>
      </c>
      <c r="B431">
        <v>0</v>
      </c>
      <c r="C431">
        <v>-16551.2</v>
      </c>
      <c r="D431">
        <v>1684</v>
      </c>
      <c r="E431">
        <v>-6274.57</v>
      </c>
      <c r="F431">
        <v>-9830.01</v>
      </c>
      <c r="G431">
        <v>-15865.1</v>
      </c>
      <c r="H431">
        <v>-14014.3</v>
      </c>
      <c r="I431">
        <v>-10785.5</v>
      </c>
      <c r="J431">
        <v>-214.92699999999999</v>
      </c>
      <c r="K431">
        <v>-1562.12</v>
      </c>
      <c r="L431">
        <v>-9641.89</v>
      </c>
      <c r="M431">
        <v>-2171.4299999999998</v>
      </c>
      <c r="N431">
        <v>-2212.2800000000002</v>
      </c>
      <c r="O431">
        <v>-8473.4699999999993</v>
      </c>
      <c r="P431">
        <v>-1853.37</v>
      </c>
      <c r="Q431">
        <v>-6460.73</v>
      </c>
      <c r="R431">
        <v>-9595.67</v>
      </c>
      <c r="S431">
        <v>-3079.37</v>
      </c>
      <c r="T431">
        <v>-6320.12</v>
      </c>
    </row>
    <row r="432" spans="1:20" x14ac:dyDescent="0.3">
      <c r="A432">
        <v>428</v>
      </c>
      <c r="B432">
        <v>1</v>
      </c>
      <c r="C432">
        <v>-16631.599999999999</v>
      </c>
      <c r="D432">
        <v>858.42899999999997</v>
      </c>
      <c r="E432">
        <v>-6928.75</v>
      </c>
      <c r="F432">
        <v>-11571.5</v>
      </c>
      <c r="G432">
        <v>-2244.37</v>
      </c>
      <c r="H432">
        <v>-8790.4</v>
      </c>
      <c r="I432">
        <v>-10764.8</v>
      </c>
      <c r="J432">
        <v>-452.62700000000001</v>
      </c>
      <c r="K432">
        <v>-1248.0999999999999</v>
      </c>
      <c r="L432">
        <v>-9345.27</v>
      </c>
      <c r="M432">
        <v>-2290.61</v>
      </c>
      <c r="N432">
        <v>-1998.7</v>
      </c>
      <c r="O432">
        <v>-8843.06</v>
      </c>
      <c r="P432">
        <v>-2287.25</v>
      </c>
      <c r="Q432">
        <v>-5641.89</v>
      </c>
      <c r="R432">
        <v>-9817.31</v>
      </c>
      <c r="S432">
        <v>-3258.15</v>
      </c>
      <c r="T432">
        <v>-6360.29</v>
      </c>
    </row>
    <row r="433" spans="1:20" x14ac:dyDescent="0.3">
      <c r="A433">
        <v>429</v>
      </c>
      <c r="B433">
        <v>0</v>
      </c>
      <c r="C433">
        <v>-16786.900000000001</v>
      </c>
      <c r="D433">
        <v>354.87200000000001</v>
      </c>
      <c r="E433">
        <v>-7578.22</v>
      </c>
      <c r="F433">
        <v>-15870</v>
      </c>
      <c r="G433">
        <v>13085.8</v>
      </c>
      <c r="H433">
        <v>1250.92</v>
      </c>
      <c r="I433">
        <v>-11056.7</v>
      </c>
      <c r="J433">
        <v>-708.39800000000002</v>
      </c>
      <c r="K433">
        <v>-1085.3800000000001</v>
      </c>
      <c r="L433">
        <v>-10078.4</v>
      </c>
      <c r="M433">
        <v>-2311.37</v>
      </c>
      <c r="N433">
        <v>-1408.82</v>
      </c>
      <c r="O433">
        <v>-10292</v>
      </c>
      <c r="P433">
        <v>-2528.3200000000002</v>
      </c>
      <c r="Q433">
        <v>-3830.72</v>
      </c>
      <c r="R433">
        <v>-9738.9699999999993</v>
      </c>
      <c r="S433">
        <v>-3182.5</v>
      </c>
      <c r="T433">
        <v>-6573.87</v>
      </c>
    </row>
    <row r="434" spans="1:20" x14ac:dyDescent="0.3">
      <c r="A434">
        <v>430</v>
      </c>
      <c r="B434">
        <v>1</v>
      </c>
      <c r="C434">
        <v>-17646.599999999999</v>
      </c>
      <c r="D434">
        <v>841.61300000000006</v>
      </c>
      <c r="E434">
        <v>-7844.09</v>
      </c>
      <c r="F434">
        <v>-19446.400000000001</v>
      </c>
      <c r="G434">
        <v>19108.3</v>
      </c>
      <c r="H434">
        <v>13066.3</v>
      </c>
      <c r="I434">
        <v>-12075.7</v>
      </c>
      <c r="J434">
        <v>-1005.02</v>
      </c>
      <c r="K434">
        <v>-1766.95</v>
      </c>
      <c r="L434">
        <v>-13389.9</v>
      </c>
      <c r="M434">
        <v>-1825.31</v>
      </c>
      <c r="N434">
        <v>-1143.6199999999999</v>
      </c>
      <c r="O434">
        <v>-13183.8</v>
      </c>
      <c r="P434">
        <v>-1402.2</v>
      </c>
      <c r="Q434">
        <v>-2395.77</v>
      </c>
      <c r="R434">
        <v>-10261.200000000001</v>
      </c>
      <c r="S434">
        <v>-2905.97</v>
      </c>
      <c r="T434">
        <v>-7202.58</v>
      </c>
    </row>
    <row r="435" spans="1:20" x14ac:dyDescent="0.3">
      <c r="A435">
        <v>431</v>
      </c>
      <c r="B435">
        <v>0</v>
      </c>
      <c r="C435">
        <v>-19107.599999999999</v>
      </c>
      <c r="D435">
        <v>2740.4</v>
      </c>
      <c r="E435">
        <v>-9101.3700000000008</v>
      </c>
      <c r="F435">
        <v>-15330.5</v>
      </c>
      <c r="G435">
        <v>12783.7</v>
      </c>
      <c r="H435">
        <v>6468.15</v>
      </c>
      <c r="I435">
        <v>-13208</v>
      </c>
      <c r="J435">
        <v>-1223.3</v>
      </c>
      <c r="K435">
        <v>-2662.2</v>
      </c>
      <c r="L435">
        <v>-16347</v>
      </c>
      <c r="M435">
        <v>-916.029</v>
      </c>
      <c r="N435">
        <v>-1322.4</v>
      </c>
      <c r="O435">
        <v>-16079.7</v>
      </c>
      <c r="P435">
        <v>1238.54</v>
      </c>
      <c r="Q435">
        <v>-2190.16</v>
      </c>
      <c r="R435">
        <v>-11970.5</v>
      </c>
      <c r="S435">
        <v>-2668.27</v>
      </c>
      <c r="T435">
        <v>-7721.53</v>
      </c>
    </row>
    <row r="436" spans="1:20" x14ac:dyDescent="0.3">
      <c r="A436">
        <v>432</v>
      </c>
      <c r="B436">
        <v>1</v>
      </c>
      <c r="C436">
        <v>-20006.900000000001</v>
      </c>
      <c r="D436">
        <v>5935.55</v>
      </c>
      <c r="E436">
        <v>-11227.3</v>
      </c>
      <c r="F436">
        <v>-7537.14</v>
      </c>
      <c r="G436">
        <v>-5109.3999999999996</v>
      </c>
      <c r="H436">
        <v>-11962.5</v>
      </c>
      <c r="I436">
        <v>-13084.9</v>
      </c>
      <c r="J436">
        <v>-1284.25</v>
      </c>
      <c r="K436">
        <v>-2321.5</v>
      </c>
      <c r="L436">
        <v>-14072.2</v>
      </c>
      <c r="M436">
        <v>-668.20899999999995</v>
      </c>
      <c r="N436">
        <v>-761.39300000000003</v>
      </c>
      <c r="O436">
        <v>-16272.1</v>
      </c>
      <c r="P436">
        <v>3153.65</v>
      </c>
      <c r="Q436">
        <v>-2156.06</v>
      </c>
      <c r="R436">
        <v>-13601</v>
      </c>
      <c r="S436">
        <v>-2567.8200000000002</v>
      </c>
      <c r="T436">
        <v>-7666.66</v>
      </c>
    </row>
    <row r="437" spans="1:20" x14ac:dyDescent="0.3">
      <c r="A437">
        <v>433</v>
      </c>
      <c r="B437">
        <v>0</v>
      </c>
      <c r="C437">
        <v>-20166.900000000001</v>
      </c>
      <c r="D437">
        <v>8266.49</v>
      </c>
      <c r="E437">
        <v>-12668.2</v>
      </c>
      <c r="F437">
        <v>-9046.6</v>
      </c>
      <c r="G437">
        <v>-17806.400000000001</v>
      </c>
      <c r="H437">
        <v>-18077.2</v>
      </c>
      <c r="I437">
        <v>-12135.4</v>
      </c>
      <c r="J437">
        <v>-1400.06</v>
      </c>
      <c r="K437">
        <v>-1252.17</v>
      </c>
      <c r="L437">
        <v>-9879.7900000000009</v>
      </c>
      <c r="M437">
        <v>-733.20600000000002</v>
      </c>
      <c r="N437">
        <v>599.82899999999995</v>
      </c>
      <c r="O437">
        <v>-14201.9</v>
      </c>
      <c r="P437">
        <v>3089.49</v>
      </c>
      <c r="Q437">
        <v>-1606.37</v>
      </c>
      <c r="R437">
        <v>-13326.7</v>
      </c>
      <c r="S437">
        <v>-2509.58</v>
      </c>
      <c r="T437">
        <v>-7234.13</v>
      </c>
    </row>
    <row r="438" spans="1:20" x14ac:dyDescent="0.3">
      <c r="A438">
        <v>434</v>
      </c>
      <c r="B438">
        <v>1</v>
      </c>
      <c r="C438">
        <v>-20187</v>
      </c>
      <c r="D438">
        <v>8208.43</v>
      </c>
      <c r="E438">
        <v>-13839.4</v>
      </c>
      <c r="F438">
        <v>-15825.1</v>
      </c>
      <c r="G438">
        <v>-19613.900000000001</v>
      </c>
      <c r="H438">
        <v>-9333.31</v>
      </c>
      <c r="I438">
        <v>-11674</v>
      </c>
      <c r="J438">
        <v>-1870.74</v>
      </c>
      <c r="K438">
        <v>-1314.29</v>
      </c>
      <c r="L438">
        <v>-9328.3799999999992</v>
      </c>
      <c r="M438">
        <v>-10.1424</v>
      </c>
      <c r="N438">
        <v>1401.41</v>
      </c>
      <c r="O438">
        <v>-12784.2</v>
      </c>
      <c r="P438">
        <v>2354.94</v>
      </c>
      <c r="Q438">
        <v>-1574.11</v>
      </c>
      <c r="R438">
        <v>-11377.6</v>
      </c>
      <c r="S438">
        <v>-2216.33</v>
      </c>
      <c r="T438">
        <v>-6564.58</v>
      </c>
    </row>
    <row r="439" spans="1:20" x14ac:dyDescent="0.3">
      <c r="A439">
        <v>435</v>
      </c>
      <c r="B439">
        <v>0</v>
      </c>
      <c r="C439">
        <v>-20187</v>
      </c>
      <c r="D439">
        <v>7642.51</v>
      </c>
      <c r="E439">
        <v>-14377.8</v>
      </c>
      <c r="F439">
        <v>-18848.400000000001</v>
      </c>
      <c r="G439">
        <v>-15712.3</v>
      </c>
      <c r="H439">
        <v>845.41600000000005</v>
      </c>
      <c r="I439">
        <v>-11770.4</v>
      </c>
      <c r="J439">
        <v>-2561.73</v>
      </c>
      <c r="K439">
        <v>-2846.85</v>
      </c>
      <c r="L439">
        <v>-11337.7</v>
      </c>
      <c r="M439">
        <v>1174.99</v>
      </c>
      <c r="N439">
        <v>1092.82</v>
      </c>
      <c r="O439">
        <v>-12853.1</v>
      </c>
      <c r="P439">
        <v>2093.7600000000002</v>
      </c>
      <c r="Q439">
        <v>-1877.5</v>
      </c>
      <c r="R439">
        <v>-9823.41</v>
      </c>
      <c r="S439">
        <v>-1625.79</v>
      </c>
      <c r="T439">
        <v>-5735.66</v>
      </c>
    </row>
    <row r="440" spans="1:20" x14ac:dyDescent="0.3">
      <c r="A440">
        <v>436</v>
      </c>
      <c r="B440">
        <v>1</v>
      </c>
      <c r="C440">
        <v>-20187</v>
      </c>
      <c r="D440">
        <v>7956.52</v>
      </c>
      <c r="E440">
        <v>-14207.1</v>
      </c>
      <c r="F440">
        <v>-19927.2</v>
      </c>
      <c r="G440">
        <v>-6101.66</v>
      </c>
      <c r="H440">
        <v>912.24099999999999</v>
      </c>
      <c r="I440">
        <v>-11832.7</v>
      </c>
      <c r="J440">
        <v>-2903.95</v>
      </c>
      <c r="K440">
        <v>-4337.41</v>
      </c>
      <c r="L440">
        <v>-12445.4</v>
      </c>
      <c r="M440">
        <v>1971.86</v>
      </c>
      <c r="N440">
        <v>691.67499999999995</v>
      </c>
      <c r="O440">
        <v>-13019.9</v>
      </c>
      <c r="P440">
        <v>2113.17</v>
      </c>
      <c r="Q440">
        <v>-749.47699999999998</v>
      </c>
      <c r="R440">
        <v>-10121.200000000001</v>
      </c>
      <c r="S440">
        <v>-992.36699999999996</v>
      </c>
      <c r="T440">
        <v>-5080.1099999999997</v>
      </c>
    </row>
    <row r="441" spans="1:20" x14ac:dyDescent="0.3">
      <c r="A441">
        <v>437</v>
      </c>
      <c r="B441">
        <v>0</v>
      </c>
      <c r="C441">
        <v>-20187</v>
      </c>
      <c r="D441">
        <v>7226.27</v>
      </c>
      <c r="E441">
        <v>-12760.3</v>
      </c>
      <c r="F441">
        <v>-18768.5</v>
      </c>
      <c r="G441">
        <v>2575.87</v>
      </c>
      <c r="H441">
        <v>-2357.15</v>
      </c>
      <c r="I441">
        <v>-11403.6</v>
      </c>
      <c r="J441">
        <v>-2767.38</v>
      </c>
      <c r="K441">
        <v>-4839.01</v>
      </c>
      <c r="L441">
        <v>-11375</v>
      </c>
      <c r="M441">
        <v>1978.64</v>
      </c>
      <c r="N441">
        <v>768.65</v>
      </c>
      <c r="O441">
        <v>-11829.6</v>
      </c>
      <c r="P441">
        <v>1977.96</v>
      </c>
      <c r="Q441">
        <v>1035.01</v>
      </c>
      <c r="R441">
        <v>-11620.3</v>
      </c>
      <c r="S441">
        <v>-594.60900000000004</v>
      </c>
      <c r="T441">
        <v>-4859.1099999999997</v>
      </c>
    </row>
    <row r="442" spans="1:20" x14ac:dyDescent="0.3">
      <c r="A442">
        <v>438</v>
      </c>
      <c r="B442">
        <v>1</v>
      </c>
      <c r="C442">
        <v>-19643.5</v>
      </c>
      <c r="D442">
        <v>4339.3</v>
      </c>
      <c r="E442">
        <v>-11477.9</v>
      </c>
      <c r="F442">
        <v>-12723</v>
      </c>
      <c r="G442">
        <v>5260.27</v>
      </c>
      <c r="H442">
        <v>-4286.62</v>
      </c>
      <c r="I442">
        <v>-10556</v>
      </c>
      <c r="J442">
        <v>-2782.72</v>
      </c>
      <c r="K442">
        <v>-4684.3900000000003</v>
      </c>
      <c r="L442">
        <v>-9554.36</v>
      </c>
      <c r="M442">
        <v>1564.18</v>
      </c>
      <c r="N442">
        <v>1199.1300000000001</v>
      </c>
      <c r="O442">
        <v>-9814.19</v>
      </c>
      <c r="P442">
        <v>574.79300000000001</v>
      </c>
      <c r="Q442">
        <v>1194.6500000000001</v>
      </c>
      <c r="R442">
        <v>-12521.7</v>
      </c>
      <c r="S442">
        <v>-532.298</v>
      </c>
      <c r="T442">
        <v>-5033.82</v>
      </c>
    </row>
    <row r="443" spans="1:20" x14ac:dyDescent="0.3">
      <c r="A443">
        <v>439</v>
      </c>
      <c r="B443">
        <v>0</v>
      </c>
      <c r="C443">
        <v>-17877.3</v>
      </c>
      <c r="D443">
        <v>623.15099999999995</v>
      </c>
      <c r="E443">
        <v>-10484.4</v>
      </c>
      <c r="F443">
        <v>-5590.87</v>
      </c>
      <c r="G443">
        <v>2219.66</v>
      </c>
      <c r="H443">
        <v>-5528.36</v>
      </c>
      <c r="I443">
        <v>-9899.0400000000009</v>
      </c>
      <c r="J443">
        <v>-3233.97</v>
      </c>
      <c r="K443">
        <v>-4484.1499999999996</v>
      </c>
      <c r="L443">
        <v>-8808.24</v>
      </c>
      <c r="M443">
        <v>1284.93</v>
      </c>
      <c r="N443">
        <v>1657.17</v>
      </c>
      <c r="O443">
        <v>-8149.57</v>
      </c>
      <c r="P443">
        <v>-2011.74</v>
      </c>
      <c r="Q443">
        <v>-455.03399999999999</v>
      </c>
      <c r="R443">
        <v>-12039.1</v>
      </c>
      <c r="S443">
        <v>-670.22500000000002</v>
      </c>
      <c r="T443">
        <v>-5311.71</v>
      </c>
    </row>
    <row r="444" spans="1:20" x14ac:dyDescent="0.3">
      <c r="A444">
        <v>440</v>
      </c>
      <c r="B444">
        <v>1</v>
      </c>
      <c r="C444">
        <v>-15350.4</v>
      </c>
      <c r="D444">
        <v>-1476.33</v>
      </c>
      <c r="E444">
        <v>-9463.1299999999992</v>
      </c>
      <c r="F444">
        <v>-3626.97</v>
      </c>
      <c r="G444">
        <v>-3503.76</v>
      </c>
      <c r="H444">
        <v>-7649.67</v>
      </c>
      <c r="I444">
        <v>-9854.1</v>
      </c>
      <c r="J444">
        <v>-4060.17</v>
      </c>
      <c r="K444">
        <v>-4735.83</v>
      </c>
      <c r="L444">
        <v>-9393.33</v>
      </c>
      <c r="M444">
        <v>1263.48</v>
      </c>
      <c r="N444">
        <v>1622.42</v>
      </c>
      <c r="O444">
        <v>-7641.14</v>
      </c>
      <c r="P444">
        <v>-3552.04</v>
      </c>
      <c r="Q444">
        <v>-2162.5700000000002</v>
      </c>
      <c r="R444">
        <v>-10990.5</v>
      </c>
      <c r="S444">
        <v>-789.41800000000001</v>
      </c>
      <c r="T444">
        <v>-5334.53</v>
      </c>
    </row>
    <row r="445" spans="1:20" x14ac:dyDescent="0.3">
      <c r="A445">
        <v>441</v>
      </c>
      <c r="B445">
        <v>0</v>
      </c>
      <c r="C445">
        <v>-12898.3</v>
      </c>
      <c r="D445">
        <v>-1350.66</v>
      </c>
      <c r="E445">
        <v>-9556.7900000000009</v>
      </c>
      <c r="F445">
        <v>-5175.5</v>
      </c>
      <c r="G445">
        <v>-8615.5</v>
      </c>
      <c r="H445">
        <v>-6610.58</v>
      </c>
      <c r="I445">
        <v>-10130.6</v>
      </c>
      <c r="J445">
        <v>-5029.05</v>
      </c>
      <c r="K445">
        <v>-5327.72</v>
      </c>
      <c r="L445">
        <v>-10323.4</v>
      </c>
      <c r="M445">
        <v>1148.3699999999999</v>
      </c>
      <c r="N445">
        <v>1306.3900000000001</v>
      </c>
      <c r="O445">
        <v>-8773.17</v>
      </c>
      <c r="P445">
        <v>-3228.84</v>
      </c>
      <c r="Q445">
        <v>-2551.81</v>
      </c>
      <c r="R445">
        <v>-10547.1</v>
      </c>
      <c r="S445">
        <v>-635.48199999999997</v>
      </c>
      <c r="T445">
        <v>-5021.21</v>
      </c>
    </row>
    <row r="446" spans="1:20" x14ac:dyDescent="0.3">
      <c r="A446">
        <v>442</v>
      </c>
      <c r="B446">
        <v>1</v>
      </c>
      <c r="C446">
        <v>-11286.5</v>
      </c>
      <c r="D446">
        <v>-869.79</v>
      </c>
      <c r="E446">
        <v>-9583.01</v>
      </c>
      <c r="F446">
        <v>-7000.2</v>
      </c>
      <c r="G446">
        <v>-10357.1</v>
      </c>
      <c r="H446">
        <v>-3283.34</v>
      </c>
      <c r="I446">
        <v>-10310.1</v>
      </c>
      <c r="J446">
        <v>-5588.24</v>
      </c>
      <c r="K446">
        <v>-5765.68</v>
      </c>
      <c r="L446">
        <v>-10958.9</v>
      </c>
      <c r="M446">
        <v>715.85799999999995</v>
      </c>
      <c r="N446">
        <v>1106.82</v>
      </c>
      <c r="O446">
        <v>-10767.1</v>
      </c>
      <c r="P446">
        <v>-2453.39</v>
      </c>
      <c r="Q446">
        <v>-2117.2600000000002</v>
      </c>
      <c r="R446">
        <v>-11014.4</v>
      </c>
      <c r="S446">
        <v>-123.965</v>
      </c>
      <c r="T446">
        <v>-4741.2700000000004</v>
      </c>
    </row>
    <row r="447" spans="1:20" x14ac:dyDescent="0.3">
      <c r="A447">
        <v>443</v>
      </c>
      <c r="B447">
        <v>0</v>
      </c>
      <c r="C447">
        <v>-10610.8</v>
      </c>
      <c r="D447">
        <v>-1877.83</v>
      </c>
      <c r="E447">
        <v>-8451.01</v>
      </c>
      <c r="F447">
        <v>-8072.28</v>
      </c>
      <c r="G447">
        <v>-8615.85</v>
      </c>
      <c r="H447">
        <v>-2050.85</v>
      </c>
      <c r="I447">
        <v>-10466.799999999999</v>
      </c>
      <c r="J447">
        <v>-5222.83</v>
      </c>
      <c r="K447">
        <v>-5692.12</v>
      </c>
      <c r="L447">
        <v>-11296.4</v>
      </c>
      <c r="M447">
        <v>85.146799999999999</v>
      </c>
      <c r="N447">
        <v>1066.6300000000001</v>
      </c>
      <c r="O447">
        <v>-12374.9</v>
      </c>
      <c r="P447">
        <v>-2464.63</v>
      </c>
      <c r="Q447">
        <v>-1954.47</v>
      </c>
      <c r="R447">
        <v>-11883.5</v>
      </c>
      <c r="S447">
        <v>546.93200000000002</v>
      </c>
      <c r="T447">
        <v>-4875.79</v>
      </c>
    </row>
    <row r="448" spans="1:20" x14ac:dyDescent="0.3">
      <c r="A448">
        <v>444</v>
      </c>
      <c r="B448">
        <v>1</v>
      </c>
      <c r="C448">
        <v>-9302.77</v>
      </c>
      <c r="D448">
        <v>-3486.97</v>
      </c>
      <c r="E448">
        <v>-8883.4500000000007</v>
      </c>
      <c r="F448">
        <v>-8939.33</v>
      </c>
      <c r="G448">
        <v>-5851.21</v>
      </c>
      <c r="H448">
        <v>-3183.52</v>
      </c>
      <c r="I448">
        <v>-10839.7</v>
      </c>
      <c r="J448">
        <v>-4138.84</v>
      </c>
      <c r="K448">
        <v>-5238.84</v>
      </c>
      <c r="L448">
        <v>-11552.8</v>
      </c>
      <c r="M448">
        <v>-528.88</v>
      </c>
      <c r="N448">
        <v>1066.6300000000001</v>
      </c>
      <c r="O448">
        <v>-12880</v>
      </c>
      <c r="P448">
        <v>-3017.01</v>
      </c>
      <c r="Q448">
        <v>-2131.2199999999998</v>
      </c>
      <c r="R448">
        <v>-12558.5</v>
      </c>
      <c r="S448">
        <v>1180.3699999999999</v>
      </c>
      <c r="T448">
        <v>-5328.39</v>
      </c>
    </row>
    <row r="449" spans="1:20" x14ac:dyDescent="0.3">
      <c r="A449">
        <v>445</v>
      </c>
      <c r="B449">
        <v>0</v>
      </c>
      <c r="C449">
        <v>-6741.12</v>
      </c>
      <c r="D449">
        <v>-5155.33</v>
      </c>
      <c r="E449">
        <v>-11068.5</v>
      </c>
      <c r="F449">
        <v>-10470.5</v>
      </c>
      <c r="G449">
        <v>-3337.54</v>
      </c>
      <c r="H449">
        <v>-4943.8599999999997</v>
      </c>
      <c r="I449">
        <v>-11372.6</v>
      </c>
      <c r="J449">
        <v>-3108.31</v>
      </c>
      <c r="K449">
        <v>-4705.87</v>
      </c>
      <c r="L449">
        <v>-11829.3</v>
      </c>
      <c r="M449">
        <v>-925.97500000000002</v>
      </c>
      <c r="N449">
        <v>969.57899999999995</v>
      </c>
      <c r="O449">
        <v>-12392</v>
      </c>
      <c r="P449">
        <v>-3299</v>
      </c>
      <c r="Q449">
        <v>-2310.0100000000002</v>
      </c>
      <c r="R449">
        <v>-12819</v>
      </c>
      <c r="S449">
        <v>1481.09</v>
      </c>
      <c r="T449">
        <v>-5803.81</v>
      </c>
    </row>
    <row r="450" spans="1:20" x14ac:dyDescent="0.3">
      <c r="A450">
        <v>446</v>
      </c>
      <c r="B450">
        <v>1</v>
      </c>
      <c r="C450">
        <v>-3332.51</v>
      </c>
      <c r="D450">
        <v>-5757.88</v>
      </c>
      <c r="E450">
        <v>-11520.8</v>
      </c>
      <c r="F450">
        <v>-12835.9</v>
      </c>
      <c r="G450">
        <v>-1299.98</v>
      </c>
      <c r="H450">
        <v>-5709.49</v>
      </c>
      <c r="I450">
        <v>-11789.8</v>
      </c>
      <c r="J450">
        <v>-2472.8200000000002</v>
      </c>
      <c r="K450">
        <v>-4133.3900000000003</v>
      </c>
      <c r="L450">
        <v>-11795.3</v>
      </c>
      <c r="M450">
        <v>-1066.6300000000001</v>
      </c>
      <c r="N450">
        <v>694.41399999999999</v>
      </c>
      <c r="O450">
        <v>-11523.6</v>
      </c>
      <c r="P450">
        <v>-3104.21</v>
      </c>
      <c r="Q450">
        <v>-2428.5300000000002</v>
      </c>
      <c r="R450">
        <v>-12742</v>
      </c>
      <c r="S450">
        <v>1287.67</v>
      </c>
      <c r="T450">
        <v>-5985.34</v>
      </c>
    </row>
    <row r="451" spans="1:20" x14ac:dyDescent="0.3">
      <c r="A451">
        <v>447</v>
      </c>
      <c r="B451">
        <v>0</v>
      </c>
      <c r="C451">
        <v>-1071.42</v>
      </c>
      <c r="D451">
        <v>-4224.04</v>
      </c>
      <c r="E451">
        <v>-9938.32</v>
      </c>
      <c r="F451">
        <v>-13813.5</v>
      </c>
      <c r="G451">
        <v>-258.49299999999999</v>
      </c>
      <c r="H451">
        <v>-4795.1499999999996</v>
      </c>
      <c r="I451">
        <v>-11930.5</v>
      </c>
      <c r="J451">
        <v>-2212.96</v>
      </c>
      <c r="K451">
        <v>-3579.65</v>
      </c>
      <c r="L451">
        <v>-11362.1</v>
      </c>
      <c r="M451">
        <v>-1280.1500000000001</v>
      </c>
      <c r="N451">
        <v>241.821</v>
      </c>
      <c r="O451">
        <v>-10809</v>
      </c>
      <c r="P451">
        <v>-2729.26</v>
      </c>
      <c r="Q451">
        <v>-2566.4499999999998</v>
      </c>
      <c r="R451">
        <v>-12408.7</v>
      </c>
      <c r="S451">
        <v>775.47900000000004</v>
      </c>
      <c r="T451">
        <v>-5732.32</v>
      </c>
    </row>
    <row r="452" spans="1:20" x14ac:dyDescent="0.3">
      <c r="A452">
        <v>448</v>
      </c>
      <c r="B452">
        <v>1</v>
      </c>
      <c r="C452">
        <v>801.51599999999996</v>
      </c>
      <c r="D452">
        <v>-1919.53</v>
      </c>
      <c r="E452">
        <v>-9116.73</v>
      </c>
      <c r="F452">
        <v>-11898.3</v>
      </c>
      <c r="G452">
        <v>-915.00699999999995</v>
      </c>
      <c r="H452">
        <v>-3018.13</v>
      </c>
      <c r="I452">
        <v>-11911.1</v>
      </c>
      <c r="J452">
        <v>-2308.64</v>
      </c>
      <c r="K452">
        <v>-3046.68</v>
      </c>
      <c r="L452">
        <v>-10693.3</v>
      </c>
      <c r="M452">
        <v>-1423.55</v>
      </c>
      <c r="N452">
        <v>-136.55500000000001</v>
      </c>
      <c r="O452">
        <v>-10431.4</v>
      </c>
      <c r="P452">
        <v>-2392.4499999999998</v>
      </c>
      <c r="Q452">
        <v>-2705.06</v>
      </c>
      <c r="R452">
        <v>-11876.4</v>
      </c>
      <c r="S452">
        <v>221.73</v>
      </c>
      <c r="T452">
        <v>-5258.27</v>
      </c>
    </row>
    <row r="453" spans="1:20" x14ac:dyDescent="0.3">
      <c r="A453">
        <v>449</v>
      </c>
      <c r="B453">
        <v>0</v>
      </c>
      <c r="C453">
        <v>2429.9</v>
      </c>
      <c r="D453">
        <v>669.73699999999997</v>
      </c>
      <c r="E453">
        <v>-9115.14</v>
      </c>
      <c r="F453">
        <v>-9282.08</v>
      </c>
      <c r="G453">
        <v>-2319.8200000000002</v>
      </c>
      <c r="H453">
        <v>-1919.07</v>
      </c>
      <c r="I453">
        <v>-11755.1</v>
      </c>
      <c r="J453">
        <v>-2332.85</v>
      </c>
      <c r="K453">
        <v>-2532.4299999999998</v>
      </c>
      <c r="L453">
        <v>-9921.91</v>
      </c>
      <c r="M453">
        <v>-1168.48</v>
      </c>
      <c r="N453">
        <v>-469.94499999999999</v>
      </c>
      <c r="O453">
        <v>-10058.5</v>
      </c>
      <c r="P453">
        <v>-2174.14</v>
      </c>
      <c r="Q453">
        <v>-2765.35</v>
      </c>
      <c r="R453">
        <v>-11264.4</v>
      </c>
      <c r="S453">
        <v>-136.553</v>
      </c>
      <c r="T453">
        <v>-4725.9799999999996</v>
      </c>
    </row>
    <row r="454" spans="1:20" x14ac:dyDescent="0.3">
      <c r="A454">
        <v>450</v>
      </c>
      <c r="B454">
        <v>1</v>
      </c>
      <c r="C454">
        <v>779.41899999999998</v>
      </c>
      <c r="D454">
        <v>2750.93</v>
      </c>
      <c r="E454">
        <v>-6612.23</v>
      </c>
      <c r="F454">
        <v>-7964.71</v>
      </c>
      <c r="G454">
        <v>-3176.37</v>
      </c>
      <c r="H454">
        <v>-2281.6799999999998</v>
      </c>
      <c r="I454">
        <v>-11187.4</v>
      </c>
      <c r="J454">
        <v>-1959.96</v>
      </c>
      <c r="K454">
        <v>-2194.2399999999998</v>
      </c>
      <c r="L454">
        <v>-9230.24</v>
      </c>
      <c r="M454">
        <v>-890.577</v>
      </c>
      <c r="N454">
        <v>-866.36300000000006</v>
      </c>
      <c r="O454">
        <v>-9467.26</v>
      </c>
      <c r="P454">
        <v>-2074.35</v>
      </c>
      <c r="Q454">
        <v>-2804.16</v>
      </c>
      <c r="R454">
        <v>-10690.5</v>
      </c>
      <c r="S454">
        <v>-198.21100000000001</v>
      </c>
      <c r="T454">
        <v>-4288.6899999999996</v>
      </c>
    </row>
    <row r="455" spans="1:20" x14ac:dyDescent="0.3">
      <c r="A455">
        <v>451</v>
      </c>
      <c r="B455">
        <v>0</v>
      </c>
      <c r="C455">
        <v>-1859.65</v>
      </c>
      <c r="D455">
        <v>3691.99</v>
      </c>
      <c r="E455">
        <v>-3165.72</v>
      </c>
      <c r="F455">
        <v>-8014</v>
      </c>
      <c r="G455">
        <v>-3280.97</v>
      </c>
      <c r="H455">
        <v>-3465.44</v>
      </c>
      <c r="I455">
        <v>-10454.200000000001</v>
      </c>
      <c r="J455">
        <v>-1543.44</v>
      </c>
      <c r="K455">
        <v>-1996.72</v>
      </c>
      <c r="L455">
        <v>-8558.66</v>
      </c>
      <c r="M455">
        <v>-809.50800000000004</v>
      </c>
      <c r="N455">
        <v>-1143.58</v>
      </c>
      <c r="O455">
        <v>-8776.2800000000007</v>
      </c>
      <c r="P455">
        <v>-2015.44</v>
      </c>
      <c r="Q455">
        <v>-2960.81</v>
      </c>
      <c r="R455">
        <v>-10196.4</v>
      </c>
      <c r="S455">
        <v>-60.975000000000001</v>
      </c>
      <c r="T455">
        <v>-4070.38</v>
      </c>
    </row>
    <row r="456" spans="1:20" x14ac:dyDescent="0.3">
      <c r="A456">
        <v>452</v>
      </c>
      <c r="B456">
        <v>1</v>
      </c>
      <c r="C456">
        <v>-3019.03</v>
      </c>
      <c r="D456">
        <v>3268.44</v>
      </c>
      <c r="E456">
        <v>-1485.22</v>
      </c>
      <c r="F456">
        <v>-8820.75</v>
      </c>
      <c r="G456">
        <v>-2946.9</v>
      </c>
      <c r="H456">
        <v>-3856.2</v>
      </c>
      <c r="I456">
        <v>-9861.64</v>
      </c>
      <c r="J456">
        <v>-1305.04</v>
      </c>
      <c r="K456">
        <v>-1760.38</v>
      </c>
      <c r="L456">
        <v>-7945.31</v>
      </c>
      <c r="M456">
        <v>-829.60400000000004</v>
      </c>
      <c r="N456">
        <v>-1400.02</v>
      </c>
      <c r="O456">
        <v>-8123.42</v>
      </c>
      <c r="P456">
        <v>-1917.02</v>
      </c>
      <c r="Q456">
        <v>-3236.65</v>
      </c>
      <c r="R456">
        <v>-9702.93</v>
      </c>
      <c r="S456">
        <v>117.139</v>
      </c>
      <c r="T456">
        <v>-3970.59</v>
      </c>
    </row>
    <row r="457" spans="1:20" x14ac:dyDescent="0.3">
      <c r="A457">
        <v>453</v>
      </c>
      <c r="B457">
        <v>0</v>
      </c>
      <c r="C457">
        <v>-2540.02</v>
      </c>
      <c r="D457">
        <v>2337.67</v>
      </c>
      <c r="E457">
        <v>-1535.87</v>
      </c>
      <c r="F457">
        <v>-9478.43</v>
      </c>
      <c r="G457">
        <v>-2473.5300000000002</v>
      </c>
      <c r="H457">
        <v>-2779.8</v>
      </c>
      <c r="I457">
        <v>-9191.44</v>
      </c>
      <c r="J457">
        <v>-1205.24</v>
      </c>
      <c r="K457">
        <v>-1619.7</v>
      </c>
      <c r="L457">
        <v>-7314.61</v>
      </c>
      <c r="M457">
        <v>-887.82799999999997</v>
      </c>
      <c r="N457">
        <v>-1695.96</v>
      </c>
      <c r="O457">
        <v>-7589.08</v>
      </c>
      <c r="P457">
        <v>-1759.69</v>
      </c>
      <c r="Q457">
        <v>-3533.28</v>
      </c>
      <c r="R457">
        <v>-9072.92</v>
      </c>
      <c r="S457">
        <v>333.38299999999998</v>
      </c>
      <c r="T457">
        <v>-3950.49</v>
      </c>
    </row>
    <row r="458" spans="1:20" x14ac:dyDescent="0.3">
      <c r="A458">
        <v>454</v>
      </c>
      <c r="B458">
        <v>1</v>
      </c>
      <c r="C458">
        <v>-1138.6400000000001</v>
      </c>
      <c r="D458">
        <v>1896.93</v>
      </c>
      <c r="E458">
        <v>-2147.16</v>
      </c>
      <c r="F458">
        <v>-9522.75</v>
      </c>
      <c r="G458">
        <v>-1824.12</v>
      </c>
      <c r="H458">
        <v>-1353.5</v>
      </c>
      <c r="I458">
        <v>-8440.85</v>
      </c>
      <c r="J458">
        <v>-1204.56</v>
      </c>
      <c r="K458">
        <v>-1619.7</v>
      </c>
      <c r="L458">
        <v>-6661.75</v>
      </c>
      <c r="M458">
        <v>-948.11800000000005</v>
      </c>
      <c r="N458">
        <v>-1992.59</v>
      </c>
      <c r="O458">
        <v>-7153.84</v>
      </c>
      <c r="P458">
        <v>-1600.98</v>
      </c>
      <c r="Q458">
        <v>-3809.81</v>
      </c>
      <c r="R458">
        <v>-8322.33</v>
      </c>
      <c r="S458">
        <v>551.69100000000003</v>
      </c>
      <c r="T458">
        <v>-3931.09</v>
      </c>
    </row>
    <row r="459" spans="1:20" x14ac:dyDescent="0.3">
      <c r="A459">
        <v>455</v>
      </c>
      <c r="B459">
        <v>0</v>
      </c>
      <c r="C459">
        <v>-26.303599999999999</v>
      </c>
      <c r="D459">
        <v>1876.14</v>
      </c>
      <c r="E459">
        <v>-2682.89</v>
      </c>
      <c r="F459">
        <v>-9343.9500000000007</v>
      </c>
      <c r="G459">
        <v>-1034.02</v>
      </c>
      <c r="H459">
        <v>-672.96299999999997</v>
      </c>
      <c r="I459">
        <v>-7729.08</v>
      </c>
      <c r="J459">
        <v>-1127.6099999999999</v>
      </c>
      <c r="K459">
        <v>-1600.29</v>
      </c>
      <c r="L459">
        <v>-6069.18</v>
      </c>
      <c r="M459">
        <v>-986.93399999999997</v>
      </c>
      <c r="N459">
        <v>-2210.9</v>
      </c>
      <c r="O459">
        <v>-6758.79</v>
      </c>
      <c r="P459">
        <v>-1463.06</v>
      </c>
      <c r="Q459">
        <v>-3989.31</v>
      </c>
      <c r="R459">
        <v>-7552.34</v>
      </c>
      <c r="S459">
        <v>729.11699999999996</v>
      </c>
      <c r="T459">
        <v>-3891.58</v>
      </c>
    </row>
    <row r="460" spans="1:20" x14ac:dyDescent="0.3">
      <c r="A460">
        <v>456</v>
      </c>
      <c r="B460">
        <v>1</v>
      </c>
      <c r="C460">
        <v>491.39600000000002</v>
      </c>
      <c r="D460">
        <v>1779.79</v>
      </c>
      <c r="E460">
        <v>-2883.86</v>
      </c>
      <c r="F460">
        <v>-9283.66</v>
      </c>
      <c r="G460">
        <v>-438.005</v>
      </c>
      <c r="H460">
        <v>-747.83299999999997</v>
      </c>
      <c r="I460">
        <v>-7018.68</v>
      </c>
      <c r="J460">
        <v>-1027.1300000000001</v>
      </c>
      <c r="K460">
        <v>-1521.98</v>
      </c>
      <c r="L460">
        <v>-5554.24</v>
      </c>
      <c r="M460">
        <v>-1065.94</v>
      </c>
      <c r="N460">
        <v>-2407.73</v>
      </c>
      <c r="O460">
        <v>-6402.56</v>
      </c>
      <c r="P460">
        <v>-1227.4100000000001</v>
      </c>
      <c r="Q460">
        <v>-4068.32</v>
      </c>
      <c r="R460">
        <v>-6723.43</v>
      </c>
      <c r="S460">
        <v>829.60400000000004</v>
      </c>
      <c r="T460">
        <v>-3832.67</v>
      </c>
    </row>
    <row r="461" spans="1:20" x14ac:dyDescent="0.3">
      <c r="A461">
        <v>457</v>
      </c>
      <c r="B461">
        <v>0</v>
      </c>
      <c r="C461">
        <v>748.52099999999996</v>
      </c>
      <c r="D461">
        <v>1620.39</v>
      </c>
      <c r="E461">
        <v>-2786.82</v>
      </c>
      <c r="F461">
        <v>-9244.84</v>
      </c>
      <c r="G461">
        <v>-295.25099999999998</v>
      </c>
      <c r="H461">
        <v>-966.83500000000004</v>
      </c>
      <c r="I461">
        <v>-6306.91</v>
      </c>
      <c r="J461">
        <v>-1007.72</v>
      </c>
      <c r="K461">
        <v>-1422.87</v>
      </c>
      <c r="L461">
        <v>-5100.28</v>
      </c>
      <c r="M461">
        <v>-1125.55</v>
      </c>
      <c r="N461">
        <v>-2586.54</v>
      </c>
      <c r="O461">
        <v>-6028.3</v>
      </c>
      <c r="P461">
        <v>-930.78399999999999</v>
      </c>
      <c r="Q461">
        <v>-4089.11</v>
      </c>
      <c r="R461">
        <v>-5873.74</v>
      </c>
      <c r="S461">
        <v>868.41800000000001</v>
      </c>
      <c r="T461">
        <v>-3773.07</v>
      </c>
    </row>
    <row r="462" spans="1:20" x14ac:dyDescent="0.3">
      <c r="A462">
        <v>458</v>
      </c>
      <c r="B462">
        <v>1</v>
      </c>
      <c r="C462">
        <v>791.48099999999999</v>
      </c>
      <c r="D462">
        <v>1502.57</v>
      </c>
      <c r="E462">
        <v>-2686.34</v>
      </c>
      <c r="F462">
        <v>-8991.17</v>
      </c>
      <c r="G462">
        <v>-510.79899999999998</v>
      </c>
      <c r="H462">
        <v>-949.50099999999998</v>
      </c>
      <c r="I462">
        <v>-5674.14</v>
      </c>
      <c r="J462">
        <v>-987.62300000000005</v>
      </c>
      <c r="K462">
        <v>-1382.67</v>
      </c>
      <c r="L462">
        <v>-4684.45</v>
      </c>
      <c r="M462">
        <v>-1184.46</v>
      </c>
      <c r="N462">
        <v>-2705.05</v>
      </c>
      <c r="O462">
        <v>-5593.75</v>
      </c>
      <c r="P462">
        <v>-576.62400000000002</v>
      </c>
      <c r="Q462">
        <v>-4030.19</v>
      </c>
      <c r="R462">
        <v>-5102.3599999999997</v>
      </c>
      <c r="S462">
        <v>869.8</v>
      </c>
      <c r="T462">
        <v>-3675.34</v>
      </c>
    </row>
    <row r="463" spans="1:20" x14ac:dyDescent="0.3">
      <c r="A463">
        <v>459</v>
      </c>
      <c r="B463">
        <v>0</v>
      </c>
      <c r="C463">
        <v>517.024</v>
      </c>
      <c r="D463">
        <v>1538.62</v>
      </c>
      <c r="E463">
        <v>-2783.37</v>
      </c>
      <c r="F463">
        <v>-8517.81</v>
      </c>
      <c r="G463">
        <v>-574.55200000000002</v>
      </c>
      <c r="H463">
        <v>-733.26300000000003</v>
      </c>
      <c r="I463">
        <v>-5139.79</v>
      </c>
      <c r="J463">
        <v>-929.404</v>
      </c>
      <c r="K463">
        <v>-1382.67</v>
      </c>
      <c r="L463">
        <v>-4348.3100000000004</v>
      </c>
      <c r="M463">
        <v>-1282.8699999999999</v>
      </c>
      <c r="N463">
        <v>-2804.16</v>
      </c>
      <c r="O463">
        <v>-5198.01</v>
      </c>
      <c r="P463">
        <v>-161.47999999999999</v>
      </c>
      <c r="Q463">
        <v>-3970.59</v>
      </c>
      <c r="R463">
        <v>-4488.3100000000004</v>
      </c>
      <c r="S463">
        <v>771.38400000000001</v>
      </c>
      <c r="T463">
        <v>-3536.73</v>
      </c>
    </row>
    <row r="464" spans="1:20" x14ac:dyDescent="0.3">
      <c r="A464">
        <v>460</v>
      </c>
      <c r="B464">
        <v>1</v>
      </c>
      <c r="C464">
        <v>24.948</v>
      </c>
      <c r="D464">
        <v>1853.27</v>
      </c>
      <c r="E464">
        <v>-2806.24</v>
      </c>
      <c r="F464">
        <v>-8120.69</v>
      </c>
      <c r="G464">
        <v>-85.937200000000004</v>
      </c>
      <c r="H464">
        <v>-573.16800000000001</v>
      </c>
      <c r="I464">
        <v>-4685.1400000000003</v>
      </c>
      <c r="J464">
        <v>-849.702</v>
      </c>
      <c r="K464">
        <v>-1402.08</v>
      </c>
      <c r="L464">
        <v>-4090.49</v>
      </c>
      <c r="M464">
        <v>-1362.57</v>
      </c>
      <c r="N464">
        <v>-2902.57</v>
      </c>
      <c r="O464">
        <v>-4842.47</v>
      </c>
      <c r="P464">
        <v>175.34800000000001</v>
      </c>
      <c r="Q464">
        <v>-3911.68</v>
      </c>
      <c r="R464">
        <v>-3994.15</v>
      </c>
      <c r="S464">
        <v>594.65200000000004</v>
      </c>
      <c r="T464">
        <v>-3457.03</v>
      </c>
    </row>
    <row r="465" spans="1:20" x14ac:dyDescent="0.3">
      <c r="A465">
        <v>461</v>
      </c>
      <c r="B465">
        <v>0</v>
      </c>
      <c r="C465">
        <v>-373.56299999999999</v>
      </c>
      <c r="D465">
        <v>2403.56</v>
      </c>
      <c r="E465">
        <v>-2764.65</v>
      </c>
      <c r="F465">
        <v>-8057.62</v>
      </c>
      <c r="G465">
        <v>723.56</v>
      </c>
      <c r="H465">
        <v>-261.983</v>
      </c>
      <c r="I465">
        <v>-4308.8100000000004</v>
      </c>
      <c r="J465">
        <v>-868.41499999999996</v>
      </c>
      <c r="K465">
        <v>-1480.39</v>
      </c>
      <c r="L465">
        <v>-3912.38</v>
      </c>
      <c r="M465">
        <v>-1363.27</v>
      </c>
      <c r="N465">
        <v>-2982.28</v>
      </c>
      <c r="O465">
        <v>-4525.74</v>
      </c>
      <c r="P465">
        <v>374.25700000000001</v>
      </c>
      <c r="Q465">
        <v>-3852.08</v>
      </c>
      <c r="R465">
        <v>-3539.51</v>
      </c>
      <c r="S465">
        <v>338.21899999999999</v>
      </c>
      <c r="T465">
        <v>-3456.33</v>
      </c>
    </row>
    <row r="466" spans="1:20" x14ac:dyDescent="0.3">
      <c r="A466">
        <v>462</v>
      </c>
      <c r="B466">
        <v>1</v>
      </c>
      <c r="C466">
        <v>-454.654</v>
      </c>
      <c r="D466">
        <v>2959.4</v>
      </c>
      <c r="E466">
        <v>-3037.71</v>
      </c>
      <c r="F466">
        <v>-8273.85</v>
      </c>
      <c r="G466">
        <v>1436.72</v>
      </c>
      <c r="H466">
        <v>427.613</v>
      </c>
      <c r="I466">
        <v>-4012.18</v>
      </c>
      <c r="J466">
        <v>-966.83</v>
      </c>
      <c r="K466">
        <v>-1560.1</v>
      </c>
      <c r="L466">
        <v>-3793.17</v>
      </c>
      <c r="M466">
        <v>-1304.3599999999999</v>
      </c>
      <c r="N466">
        <v>-3041.19</v>
      </c>
      <c r="O466">
        <v>-4288.0200000000004</v>
      </c>
      <c r="P466">
        <v>473.36500000000001</v>
      </c>
      <c r="Q466">
        <v>-3812.57</v>
      </c>
      <c r="R466">
        <v>-3240.79</v>
      </c>
      <c r="S466">
        <v>81.092200000000005</v>
      </c>
      <c r="T466">
        <v>-3554.06</v>
      </c>
    </row>
    <row r="467" spans="1:20" x14ac:dyDescent="0.3">
      <c r="A467">
        <v>463</v>
      </c>
      <c r="B467">
        <v>0</v>
      </c>
      <c r="C467">
        <v>-473.36399999999998</v>
      </c>
      <c r="D467">
        <v>3238.01</v>
      </c>
      <c r="E467">
        <v>-3608.8</v>
      </c>
      <c r="F467">
        <v>-8336.93</v>
      </c>
      <c r="G467">
        <v>1815.84</v>
      </c>
      <c r="H467">
        <v>1004.25</v>
      </c>
      <c r="I467">
        <v>-3735.65</v>
      </c>
      <c r="J467">
        <v>-1007.72</v>
      </c>
      <c r="K467">
        <v>-1619.01</v>
      </c>
      <c r="L467">
        <v>-3714.16</v>
      </c>
      <c r="M467">
        <v>-1244.75</v>
      </c>
      <c r="N467">
        <v>-3023.17</v>
      </c>
      <c r="O467">
        <v>-4206.93</v>
      </c>
      <c r="P467">
        <v>552.37400000000002</v>
      </c>
      <c r="Q467">
        <v>-3714.85</v>
      </c>
      <c r="R467">
        <v>-3063.37</v>
      </c>
      <c r="S467">
        <v>-194.74600000000001</v>
      </c>
      <c r="T467">
        <v>-3731.48</v>
      </c>
    </row>
    <row r="468" spans="1:20" x14ac:dyDescent="0.3">
      <c r="A468">
        <v>464</v>
      </c>
      <c r="B468">
        <v>1</v>
      </c>
      <c r="C468">
        <v>-765.82600000000002</v>
      </c>
      <c r="D468">
        <v>3299.01</v>
      </c>
      <c r="E468">
        <v>-4222.16</v>
      </c>
      <c r="F468">
        <v>-8140.1</v>
      </c>
      <c r="G468">
        <v>1799.21</v>
      </c>
      <c r="H468">
        <v>1301.58</v>
      </c>
      <c r="I468">
        <v>-3497.92</v>
      </c>
      <c r="J468">
        <v>-968.21799999999996</v>
      </c>
      <c r="K468">
        <v>-1678.61</v>
      </c>
      <c r="L468">
        <v>-3712.77</v>
      </c>
      <c r="M468">
        <v>-1166.44</v>
      </c>
      <c r="N468">
        <v>-2904.66</v>
      </c>
      <c r="O468">
        <v>-4770.3599999999997</v>
      </c>
      <c r="P468">
        <v>534.36</v>
      </c>
      <c r="Q468">
        <v>-3576.24</v>
      </c>
      <c r="R468">
        <v>-2962.87</v>
      </c>
      <c r="S468">
        <v>-549.59199999999998</v>
      </c>
      <c r="T468">
        <v>-4006.62</v>
      </c>
    </row>
    <row r="469" spans="1:20" x14ac:dyDescent="0.3">
      <c r="A469">
        <v>465</v>
      </c>
      <c r="B469">
        <v>0</v>
      </c>
      <c r="C469">
        <v>-1376.41</v>
      </c>
      <c r="D469">
        <v>3162.48</v>
      </c>
      <c r="E469">
        <v>-4561.78</v>
      </c>
      <c r="F469">
        <v>-7825.46</v>
      </c>
      <c r="G469">
        <v>1524.07</v>
      </c>
      <c r="H469">
        <v>1499.8</v>
      </c>
      <c r="I469">
        <v>-3358.62</v>
      </c>
      <c r="J469">
        <v>-948.11800000000005</v>
      </c>
      <c r="K469">
        <v>-1718.12</v>
      </c>
      <c r="L469">
        <v>-3791.78</v>
      </c>
      <c r="M469">
        <v>-1067.33</v>
      </c>
      <c r="N469">
        <v>-2786.14</v>
      </c>
      <c r="O469">
        <v>-5177.93</v>
      </c>
      <c r="P469">
        <v>706.91300000000001</v>
      </c>
      <c r="Q469">
        <v>-3535.34</v>
      </c>
      <c r="R469">
        <v>-2962.87</v>
      </c>
      <c r="S469">
        <v>-847.61599999999999</v>
      </c>
      <c r="T469">
        <v>-4323.3500000000004</v>
      </c>
    </row>
    <row r="470" spans="1:20" x14ac:dyDescent="0.3">
      <c r="A470">
        <v>466</v>
      </c>
      <c r="B470">
        <v>1</v>
      </c>
      <c r="C470">
        <v>-2300.94</v>
      </c>
      <c r="D470">
        <v>2906.05</v>
      </c>
      <c r="E470">
        <v>-4505.6499999999996</v>
      </c>
      <c r="F470">
        <v>-7372.2</v>
      </c>
      <c r="G470">
        <v>1304.3599999999999</v>
      </c>
      <c r="H470">
        <v>1716.03</v>
      </c>
      <c r="I470">
        <v>-3299.01</v>
      </c>
      <c r="J470">
        <v>-909.31</v>
      </c>
      <c r="K470">
        <v>-1738.22</v>
      </c>
      <c r="L470">
        <v>-3967.81</v>
      </c>
      <c r="M470">
        <v>-968.91600000000005</v>
      </c>
      <c r="N470">
        <v>-2648.22</v>
      </c>
      <c r="O470">
        <v>-4900.7</v>
      </c>
      <c r="P470">
        <v>986.92700000000002</v>
      </c>
      <c r="Q470">
        <v>-3361.4</v>
      </c>
      <c r="R470">
        <v>-3040.49</v>
      </c>
      <c r="S470">
        <v>-1083.95</v>
      </c>
      <c r="T470">
        <v>-4599.8900000000003</v>
      </c>
    </row>
    <row r="471" spans="1:20" x14ac:dyDescent="0.3">
      <c r="A471">
        <v>467</v>
      </c>
      <c r="B471">
        <v>0</v>
      </c>
      <c r="C471">
        <v>-3465.97</v>
      </c>
      <c r="D471">
        <v>2571.31</v>
      </c>
      <c r="E471">
        <v>-4404.45</v>
      </c>
      <c r="F471">
        <v>-6800.43</v>
      </c>
      <c r="G471">
        <v>1380.58</v>
      </c>
      <c r="H471">
        <v>1701.5</v>
      </c>
      <c r="I471">
        <v>-3337.12</v>
      </c>
      <c r="J471">
        <v>-869.10799999999995</v>
      </c>
      <c r="K471">
        <v>-1777.02</v>
      </c>
      <c r="L471">
        <v>-4283.1499999999996</v>
      </c>
      <c r="M471">
        <v>-889.21</v>
      </c>
      <c r="N471">
        <v>-2470.8000000000002</v>
      </c>
      <c r="O471">
        <v>-4818.8999999999996</v>
      </c>
      <c r="P471">
        <v>1046.53</v>
      </c>
      <c r="Q471">
        <v>-3024.57</v>
      </c>
      <c r="R471">
        <v>-3256.72</v>
      </c>
      <c r="S471">
        <v>-1302.27</v>
      </c>
      <c r="T471">
        <v>-4876.42</v>
      </c>
    </row>
    <row r="472" spans="1:20" x14ac:dyDescent="0.3">
      <c r="A472">
        <v>468</v>
      </c>
      <c r="B472">
        <v>1</v>
      </c>
      <c r="C472">
        <v>-4670.5</v>
      </c>
      <c r="D472">
        <v>2059.85</v>
      </c>
      <c r="E472">
        <v>-4599.18</v>
      </c>
      <c r="F472">
        <v>-6478.81</v>
      </c>
      <c r="G472">
        <v>1675.81</v>
      </c>
      <c r="H472">
        <v>1327.26</v>
      </c>
      <c r="I472">
        <v>-3494.44</v>
      </c>
      <c r="J472">
        <v>-907.91499999999996</v>
      </c>
      <c r="K472">
        <v>-1875.44</v>
      </c>
      <c r="L472">
        <v>-4677.49</v>
      </c>
      <c r="M472">
        <v>-810.899</v>
      </c>
      <c r="N472">
        <v>-2253.88</v>
      </c>
      <c r="O472">
        <v>-4975.5200000000004</v>
      </c>
      <c r="P472">
        <v>1047.23</v>
      </c>
      <c r="Q472">
        <v>-2864.46</v>
      </c>
      <c r="R472">
        <v>-3591.45</v>
      </c>
      <c r="S472">
        <v>-1460.28</v>
      </c>
      <c r="T472">
        <v>-5152.95</v>
      </c>
    </row>
    <row r="473" spans="1:20" x14ac:dyDescent="0.3">
      <c r="A473">
        <v>469</v>
      </c>
      <c r="B473">
        <v>0</v>
      </c>
      <c r="C473">
        <v>-5720.52</v>
      </c>
      <c r="D473">
        <v>1408.37</v>
      </c>
      <c r="E473">
        <v>-4818.8999999999996</v>
      </c>
      <c r="F473">
        <v>-6847.46</v>
      </c>
      <c r="G473">
        <v>1992.55</v>
      </c>
      <c r="H473">
        <v>912.11</v>
      </c>
      <c r="I473">
        <v>-3750.17</v>
      </c>
      <c r="J473">
        <v>-948.11800000000005</v>
      </c>
      <c r="K473">
        <v>-1993.95</v>
      </c>
      <c r="L473">
        <v>-5228.46</v>
      </c>
      <c r="M473">
        <v>-692.38499999999999</v>
      </c>
      <c r="N473">
        <v>-1958.64</v>
      </c>
      <c r="O473">
        <v>-5309.57</v>
      </c>
      <c r="P473">
        <v>1046.53</v>
      </c>
      <c r="Q473">
        <v>-2883.16</v>
      </c>
      <c r="R473">
        <v>-4025.31</v>
      </c>
      <c r="S473">
        <v>-1560.1</v>
      </c>
      <c r="T473">
        <v>-5429.48</v>
      </c>
    </row>
    <row r="474" spans="1:20" x14ac:dyDescent="0.3">
      <c r="A474">
        <v>470</v>
      </c>
      <c r="B474">
        <v>1</v>
      </c>
      <c r="C474">
        <v>-6415</v>
      </c>
      <c r="D474">
        <v>756.19399999999996</v>
      </c>
      <c r="E474">
        <v>-4839.7</v>
      </c>
      <c r="F474">
        <v>-7850.28</v>
      </c>
      <c r="G474">
        <v>2152.67</v>
      </c>
      <c r="H474">
        <v>361.84500000000003</v>
      </c>
      <c r="I474">
        <v>-4182.62</v>
      </c>
      <c r="J474">
        <v>-1006.33</v>
      </c>
      <c r="K474">
        <v>-2073.66</v>
      </c>
      <c r="L474">
        <v>-5997.05</v>
      </c>
      <c r="M474">
        <v>-535.06700000000001</v>
      </c>
      <c r="N474">
        <v>-1680.71</v>
      </c>
      <c r="O474">
        <v>-5647.1</v>
      </c>
      <c r="P474">
        <v>969.62099999999998</v>
      </c>
      <c r="Q474">
        <v>-3000.97</v>
      </c>
      <c r="R474">
        <v>-4576.97</v>
      </c>
      <c r="S474">
        <v>-1580.2</v>
      </c>
      <c r="T474">
        <v>-5667.21</v>
      </c>
    </row>
    <row r="475" spans="1:20" x14ac:dyDescent="0.3">
      <c r="A475">
        <v>471</v>
      </c>
      <c r="B475">
        <v>0</v>
      </c>
      <c r="C475">
        <v>-6909.16</v>
      </c>
      <c r="D475">
        <v>298.73899999999998</v>
      </c>
      <c r="E475">
        <v>-4819.6000000000004</v>
      </c>
      <c r="F475">
        <v>-8959.2099999999991</v>
      </c>
      <c r="G475">
        <v>1765.33</v>
      </c>
      <c r="H475">
        <v>-640.27099999999996</v>
      </c>
      <c r="I475">
        <v>-4755.09</v>
      </c>
      <c r="J475">
        <v>-1124.8399999999999</v>
      </c>
      <c r="K475">
        <v>-2113.16</v>
      </c>
      <c r="L475">
        <v>-6807.94</v>
      </c>
      <c r="M475">
        <v>-298.73899999999998</v>
      </c>
      <c r="N475">
        <v>-1560.8</v>
      </c>
      <c r="O475">
        <v>-5922.94</v>
      </c>
      <c r="P475">
        <v>791.5</v>
      </c>
      <c r="Q475">
        <v>-3178.4</v>
      </c>
      <c r="R475">
        <v>-5189.6400000000003</v>
      </c>
      <c r="S475">
        <v>-1521.99</v>
      </c>
      <c r="T475">
        <v>-5884.13</v>
      </c>
    </row>
    <row r="476" spans="1:20" x14ac:dyDescent="0.3">
      <c r="A476">
        <v>472</v>
      </c>
      <c r="B476">
        <v>1</v>
      </c>
      <c r="C476">
        <v>-7441.42</v>
      </c>
      <c r="D476">
        <v>255.029</v>
      </c>
      <c r="E476">
        <v>-4897.21</v>
      </c>
      <c r="F476">
        <v>-9596.89</v>
      </c>
      <c r="G476">
        <v>411.87900000000002</v>
      </c>
      <c r="H476">
        <v>-2118.54</v>
      </c>
      <c r="I476">
        <v>-5386.46</v>
      </c>
      <c r="J476">
        <v>-1301.56</v>
      </c>
      <c r="K476">
        <v>-2016.86</v>
      </c>
      <c r="L476">
        <v>-7480.92</v>
      </c>
      <c r="M476">
        <v>-22.206800000000001</v>
      </c>
      <c r="N476">
        <v>-1482.49</v>
      </c>
      <c r="O476">
        <v>-6180.77</v>
      </c>
      <c r="P476">
        <v>614.08000000000004</v>
      </c>
      <c r="Q476">
        <v>-3414.72</v>
      </c>
      <c r="R476">
        <v>-5801.61</v>
      </c>
      <c r="S476">
        <v>-1442.28</v>
      </c>
      <c r="T476">
        <v>-6101.76</v>
      </c>
    </row>
    <row r="477" spans="1:20" x14ac:dyDescent="0.3">
      <c r="A477">
        <v>473</v>
      </c>
      <c r="B477">
        <v>0</v>
      </c>
      <c r="C477">
        <v>-8072.79</v>
      </c>
      <c r="D477">
        <v>413.74900000000002</v>
      </c>
      <c r="E477">
        <v>-5074.63</v>
      </c>
      <c r="F477">
        <v>-9796.52</v>
      </c>
      <c r="G477">
        <v>-1038.1099999999999</v>
      </c>
      <c r="H477">
        <v>-3758.33</v>
      </c>
      <c r="I477">
        <v>-6058.04</v>
      </c>
      <c r="J477">
        <v>-1499.78</v>
      </c>
      <c r="K477">
        <v>-1838.03</v>
      </c>
      <c r="L477">
        <v>-7840.68</v>
      </c>
      <c r="M477">
        <v>254.32499999999999</v>
      </c>
      <c r="N477">
        <v>-1422.18</v>
      </c>
      <c r="O477">
        <v>-6378.29</v>
      </c>
      <c r="P477">
        <v>377.75299999999999</v>
      </c>
      <c r="Q477">
        <v>-3613.65</v>
      </c>
      <c r="R477">
        <v>-6433.69</v>
      </c>
      <c r="S477">
        <v>-1383.37</v>
      </c>
      <c r="T477">
        <v>-6221.68</v>
      </c>
    </row>
    <row r="478" spans="1:20" x14ac:dyDescent="0.3">
      <c r="A478">
        <v>474</v>
      </c>
      <c r="B478">
        <v>1</v>
      </c>
      <c r="C478">
        <v>-8860.7800000000007</v>
      </c>
      <c r="D478">
        <v>377.053</v>
      </c>
      <c r="E478">
        <v>-5349.76</v>
      </c>
      <c r="F478">
        <v>-10030.700000000001</v>
      </c>
      <c r="G478">
        <v>-1754.11</v>
      </c>
      <c r="H478">
        <v>-5048.2</v>
      </c>
      <c r="I478">
        <v>-6729.62</v>
      </c>
      <c r="J478">
        <v>-1696.6</v>
      </c>
      <c r="K478">
        <v>-1680.72</v>
      </c>
      <c r="L478">
        <v>-7745.78</v>
      </c>
      <c r="M478">
        <v>569.66</v>
      </c>
      <c r="N478">
        <v>-1441.58</v>
      </c>
      <c r="O478">
        <v>-6575.81</v>
      </c>
      <c r="P478">
        <v>43.017499999999998</v>
      </c>
      <c r="Q478">
        <v>-3790.37</v>
      </c>
      <c r="R478">
        <v>-7026.96</v>
      </c>
      <c r="S478">
        <v>-1304.3699999999999</v>
      </c>
      <c r="T478">
        <v>-6280.58</v>
      </c>
    </row>
    <row r="479" spans="1:20" x14ac:dyDescent="0.3">
      <c r="A479">
        <v>475</v>
      </c>
      <c r="B479">
        <v>0</v>
      </c>
      <c r="C479">
        <v>-10196.200000000001</v>
      </c>
      <c r="D479">
        <v>140.72800000000001</v>
      </c>
      <c r="E479">
        <v>-5666.5</v>
      </c>
      <c r="F479">
        <v>-10290</v>
      </c>
      <c r="G479">
        <v>-2246.86</v>
      </c>
      <c r="H479">
        <v>-5414.28</v>
      </c>
      <c r="I479">
        <v>-7362.4</v>
      </c>
      <c r="J479">
        <v>-1953.03</v>
      </c>
      <c r="K479">
        <v>-1638.4</v>
      </c>
      <c r="L479">
        <v>-7410.34</v>
      </c>
      <c r="M479">
        <v>905.80100000000004</v>
      </c>
      <c r="N479">
        <v>-1500.48</v>
      </c>
      <c r="O479">
        <v>-6773.34</v>
      </c>
      <c r="P479">
        <v>-449.03300000000002</v>
      </c>
      <c r="Q479">
        <v>-4124.3999999999996</v>
      </c>
      <c r="R479">
        <v>-7560.62</v>
      </c>
      <c r="S479">
        <v>-1302.96</v>
      </c>
      <c r="T479">
        <v>-6262.59</v>
      </c>
    </row>
    <row r="480" spans="1:20" x14ac:dyDescent="0.3">
      <c r="A480">
        <v>476</v>
      </c>
      <c r="B480">
        <v>1</v>
      </c>
      <c r="C480">
        <v>-12381.3</v>
      </c>
      <c r="D480">
        <v>-407.41300000000001</v>
      </c>
      <c r="E480">
        <v>-5710.22</v>
      </c>
      <c r="F480">
        <v>-10311.5</v>
      </c>
      <c r="G480">
        <v>-2586.52</v>
      </c>
      <c r="H480">
        <v>-4769.84</v>
      </c>
      <c r="I480">
        <v>-7877.36</v>
      </c>
      <c r="J480">
        <v>-2268.37</v>
      </c>
      <c r="K480">
        <v>-1659.91</v>
      </c>
      <c r="L480">
        <v>-7074.2</v>
      </c>
      <c r="M480">
        <v>1163.6400000000001</v>
      </c>
      <c r="N480">
        <v>-1637.7</v>
      </c>
      <c r="O480">
        <v>-6951.46</v>
      </c>
      <c r="P480">
        <v>-983.40099999999995</v>
      </c>
      <c r="Q480">
        <v>-4655.95</v>
      </c>
      <c r="R480">
        <v>-8015.98</v>
      </c>
      <c r="S480">
        <v>-1401.37</v>
      </c>
      <c r="T480">
        <v>-6085.87</v>
      </c>
    </row>
    <row r="481" spans="1:20" x14ac:dyDescent="0.3">
      <c r="A481">
        <v>477</v>
      </c>
      <c r="B481">
        <v>0</v>
      </c>
      <c r="C481">
        <v>-15027.4</v>
      </c>
      <c r="D481">
        <v>-1683.21</v>
      </c>
      <c r="E481">
        <v>-5144.09</v>
      </c>
      <c r="F481">
        <v>-10193.700000000001</v>
      </c>
      <c r="G481">
        <v>-2627.43</v>
      </c>
      <c r="H481">
        <v>-3936.02</v>
      </c>
      <c r="I481">
        <v>-8370.11</v>
      </c>
      <c r="J481">
        <v>-2643.31</v>
      </c>
      <c r="K481">
        <v>-1464.5</v>
      </c>
      <c r="L481">
        <v>-6796.96</v>
      </c>
      <c r="M481">
        <v>1283.56</v>
      </c>
      <c r="N481">
        <v>-1912.82</v>
      </c>
      <c r="O481">
        <v>-7187.08</v>
      </c>
      <c r="P481">
        <v>-1379.85</v>
      </c>
      <c r="Q481">
        <v>-5229.82</v>
      </c>
      <c r="R481">
        <v>-8352.83</v>
      </c>
      <c r="S481">
        <v>-1539.28</v>
      </c>
      <c r="T481">
        <v>-5829.44</v>
      </c>
    </row>
    <row r="482" spans="1:20" x14ac:dyDescent="0.3">
      <c r="A482">
        <v>478</v>
      </c>
      <c r="B482">
        <v>1</v>
      </c>
      <c r="C482">
        <v>-17034.7</v>
      </c>
      <c r="D482">
        <v>-3557.21</v>
      </c>
      <c r="E482">
        <v>-4506.38</v>
      </c>
      <c r="F482">
        <v>-10016.299999999999</v>
      </c>
      <c r="G482">
        <v>-2568.5300000000002</v>
      </c>
      <c r="H482">
        <v>-3459.85</v>
      </c>
      <c r="I482">
        <v>-9058.98</v>
      </c>
      <c r="J482">
        <v>-3018.95</v>
      </c>
      <c r="K482">
        <v>-1245.46</v>
      </c>
      <c r="L482">
        <v>-6579.33</v>
      </c>
      <c r="M482">
        <v>1303.6600000000001</v>
      </c>
      <c r="N482">
        <v>-2190.7600000000002</v>
      </c>
      <c r="O482">
        <v>-7425.52</v>
      </c>
      <c r="P482">
        <v>-1676.49</v>
      </c>
      <c r="Q482">
        <v>-5607.58</v>
      </c>
      <c r="R482">
        <v>-8551.76</v>
      </c>
      <c r="S482">
        <v>-1697.3</v>
      </c>
      <c r="T482">
        <v>-5552.91</v>
      </c>
    </row>
    <row r="483" spans="1:20" x14ac:dyDescent="0.3">
      <c r="A483">
        <v>479</v>
      </c>
      <c r="B483">
        <v>0</v>
      </c>
      <c r="C483">
        <v>-17620.599999999999</v>
      </c>
      <c r="D483">
        <v>-5280.95</v>
      </c>
      <c r="E483">
        <v>-4811.13</v>
      </c>
      <c r="F483">
        <v>-10090.299999999999</v>
      </c>
      <c r="G483">
        <v>-2470.12</v>
      </c>
      <c r="H483">
        <v>-3026.72</v>
      </c>
      <c r="I483">
        <v>-9810.9699999999993</v>
      </c>
      <c r="J483">
        <v>-3355.09</v>
      </c>
      <c r="K483">
        <v>-991.154</v>
      </c>
      <c r="L483">
        <v>-6478.81</v>
      </c>
      <c r="M483">
        <v>1303.6600000000001</v>
      </c>
      <c r="N483">
        <v>-2330.08</v>
      </c>
      <c r="O483">
        <v>-7602.93</v>
      </c>
      <c r="P483">
        <v>-1914.22</v>
      </c>
      <c r="Q483">
        <v>-5767.01</v>
      </c>
      <c r="R483">
        <v>-8767.27</v>
      </c>
      <c r="S483">
        <v>-1797.12</v>
      </c>
      <c r="T483">
        <v>-5237.58</v>
      </c>
    </row>
    <row r="484" spans="1:20" x14ac:dyDescent="0.3">
      <c r="A484">
        <v>480</v>
      </c>
      <c r="B484">
        <v>1</v>
      </c>
      <c r="C484">
        <v>-17326.8</v>
      </c>
      <c r="D484">
        <v>-6470.32</v>
      </c>
      <c r="E484">
        <v>-6108.41</v>
      </c>
      <c r="F484">
        <v>-10387.700000000001</v>
      </c>
      <c r="G484">
        <v>-2177.0100000000002</v>
      </c>
      <c r="H484">
        <v>-2513.16</v>
      </c>
      <c r="I484">
        <v>-10308</v>
      </c>
      <c r="J484">
        <v>-3671.13</v>
      </c>
      <c r="K484">
        <v>-654.30700000000002</v>
      </c>
      <c r="L484">
        <v>-6556.4</v>
      </c>
      <c r="M484">
        <v>1303.6600000000001</v>
      </c>
      <c r="N484">
        <v>-2370.3000000000002</v>
      </c>
      <c r="O484">
        <v>-7781.06</v>
      </c>
      <c r="P484">
        <v>-2111.75</v>
      </c>
      <c r="Q484">
        <v>-5884.82</v>
      </c>
      <c r="R484">
        <v>-9063.91</v>
      </c>
      <c r="S484">
        <v>-1817.23</v>
      </c>
      <c r="T484">
        <v>-5017.83</v>
      </c>
    </row>
    <row r="485" spans="1:20" x14ac:dyDescent="0.3">
      <c r="A485">
        <v>481</v>
      </c>
      <c r="B485">
        <v>0</v>
      </c>
      <c r="C485">
        <v>-17493.599999999999</v>
      </c>
      <c r="D485">
        <v>-7593.02</v>
      </c>
      <c r="E485">
        <v>-7825.8</v>
      </c>
      <c r="F485">
        <v>-10527.7</v>
      </c>
      <c r="G485">
        <v>-1664.16</v>
      </c>
      <c r="H485">
        <v>-2135.39</v>
      </c>
      <c r="I485">
        <v>-10565.8</v>
      </c>
      <c r="J485">
        <v>-3948.37</v>
      </c>
      <c r="K485">
        <v>-571.76</v>
      </c>
      <c r="L485">
        <v>-6733.82</v>
      </c>
      <c r="M485">
        <v>1245.47</v>
      </c>
      <c r="N485">
        <v>-2389.69</v>
      </c>
      <c r="O485">
        <v>-7842.08</v>
      </c>
      <c r="P485">
        <v>-2134.6799999999998</v>
      </c>
      <c r="Q485">
        <v>-5926.45</v>
      </c>
      <c r="R485">
        <v>-9185.25</v>
      </c>
      <c r="S485">
        <v>-1759.03</v>
      </c>
      <c r="T485">
        <v>-4997.0200000000004</v>
      </c>
    </row>
    <row r="486" spans="1:20" x14ac:dyDescent="0.3">
      <c r="A486">
        <v>482</v>
      </c>
      <c r="B486">
        <v>1</v>
      </c>
      <c r="C486">
        <v>-18788</v>
      </c>
      <c r="D486">
        <v>-9013.06</v>
      </c>
      <c r="E486">
        <v>-9176.75</v>
      </c>
      <c r="F486">
        <v>-10489.6</v>
      </c>
      <c r="G486">
        <v>-1188.69</v>
      </c>
      <c r="H486">
        <v>-1878.96</v>
      </c>
      <c r="I486">
        <v>-10549.9</v>
      </c>
      <c r="J486">
        <v>-3894.42</v>
      </c>
      <c r="K486">
        <v>-690.27300000000002</v>
      </c>
      <c r="L486">
        <v>-6892.55</v>
      </c>
      <c r="M486">
        <v>1126.95</v>
      </c>
      <c r="N486">
        <v>-2293.41</v>
      </c>
      <c r="O486">
        <v>-7957.76</v>
      </c>
      <c r="P486">
        <v>-1743.89</v>
      </c>
      <c r="Q486">
        <v>-5750.45</v>
      </c>
      <c r="R486">
        <v>-9106.9500000000007</v>
      </c>
      <c r="S486">
        <v>-1601.72</v>
      </c>
      <c r="T486">
        <v>-5094.72</v>
      </c>
    </row>
    <row r="487" spans="1:20" x14ac:dyDescent="0.3">
      <c r="A487">
        <v>483</v>
      </c>
      <c r="B487">
        <v>0</v>
      </c>
      <c r="C487">
        <v>-19906.900000000001</v>
      </c>
      <c r="D487">
        <v>-10146.4</v>
      </c>
      <c r="E487">
        <v>-9891.3799999999992</v>
      </c>
      <c r="F487">
        <v>-10351.700000000001</v>
      </c>
      <c r="G487">
        <v>-890.63400000000001</v>
      </c>
      <c r="H487">
        <v>-1660.63</v>
      </c>
      <c r="I487">
        <v>-10196.5</v>
      </c>
      <c r="J487">
        <v>-3286.71</v>
      </c>
      <c r="K487">
        <v>-731.19600000000003</v>
      </c>
      <c r="L487">
        <v>-7108.05</v>
      </c>
      <c r="M487">
        <v>1008.44</v>
      </c>
      <c r="N487">
        <v>-2036.99</v>
      </c>
      <c r="O487">
        <v>-8874.43</v>
      </c>
      <c r="P487">
        <v>-1073.02</v>
      </c>
      <c r="Q487">
        <v>-5551.51</v>
      </c>
      <c r="R487">
        <v>-8988.43</v>
      </c>
      <c r="S487">
        <v>-1404.2</v>
      </c>
      <c r="T487">
        <v>-5291.53</v>
      </c>
    </row>
    <row r="488" spans="1:20" x14ac:dyDescent="0.3">
      <c r="A488">
        <v>484</v>
      </c>
      <c r="B488">
        <v>1</v>
      </c>
      <c r="C488">
        <v>-20088.599999999999</v>
      </c>
      <c r="D488">
        <v>-10702.3</v>
      </c>
      <c r="E488">
        <v>-10463.1</v>
      </c>
      <c r="F488">
        <v>-10348.9</v>
      </c>
      <c r="G488">
        <v>-731.90599999999995</v>
      </c>
      <c r="H488">
        <v>-1502.61</v>
      </c>
      <c r="I488">
        <v>-9994.0400000000009</v>
      </c>
      <c r="J488">
        <v>-2378.81</v>
      </c>
      <c r="K488">
        <v>-633.49800000000005</v>
      </c>
      <c r="L488">
        <v>-7598.67</v>
      </c>
      <c r="M488">
        <v>967.51599999999996</v>
      </c>
      <c r="N488">
        <v>-1799.25</v>
      </c>
      <c r="O488">
        <v>-9717.5</v>
      </c>
      <c r="P488">
        <v>-439.52300000000002</v>
      </c>
      <c r="Q488">
        <v>-5316.61</v>
      </c>
      <c r="R488">
        <v>-8908.7199999999993</v>
      </c>
      <c r="S488">
        <v>-1226.07</v>
      </c>
      <c r="T488">
        <v>-5625.55</v>
      </c>
    </row>
    <row r="489" spans="1:20" x14ac:dyDescent="0.3">
      <c r="A489">
        <v>485</v>
      </c>
      <c r="B489">
        <v>0</v>
      </c>
      <c r="C489">
        <v>-20068.5</v>
      </c>
      <c r="D489">
        <v>-11136.1</v>
      </c>
      <c r="E489">
        <v>-10105.9</v>
      </c>
      <c r="F489">
        <v>-10797.8</v>
      </c>
      <c r="G489">
        <v>-613.39200000000005</v>
      </c>
      <c r="H489">
        <v>-1363.99</v>
      </c>
      <c r="I489">
        <v>-10131.200000000001</v>
      </c>
      <c r="J489">
        <v>-1644.07</v>
      </c>
      <c r="K489">
        <v>-514.27499999999998</v>
      </c>
      <c r="L489">
        <v>-8270.24</v>
      </c>
      <c r="M489">
        <v>1026.42</v>
      </c>
      <c r="N489">
        <v>-1776.3</v>
      </c>
      <c r="O489">
        <v>-9621.94</v>
      </c>
      <c r="P489">
        <v>-158.02000000000001</v>
      </c>
      <c r="Q489">
        <v>-4825.29</v>
      </c>
      <c r="R489">
        <v>-8908.01</v>
      </c>
      <c r="S489">
        <v>-1087.45</v>
      </c>
      <c r="T489">
        <v>-6021.31</v>
      </c>
    </row>
    <row r="490" spans="1:20" x14ac:dyDescent="0.3">
      <c r="A490">
        <v>486</v>
      </c>
      <c r="B490">
        <v>1</v>
      </c>
      <c r="C490">
        <v>-19796.900000000001</v>
      </c>
      <c r="D490">
        <v>-11881.7</v>
      </c>
      <c r="E490">
        <v>-8587.5</v>
      </c>
      <c r="F490">
        <v>-11645.4</v>
      </c>
      <c r="G490">
        <v>-456.084</v>
      </c>
      <c r="H490">
        <v>-1361.85</v>
      </c>
      <c r="I490">
        <v>-10193</v>
      </c>
      <c r="J490">
        <v>-1363.28</v>
      </c>
      <c r="K490">
        <v>-454.66199999999998</v>
      </c>
      <c r="L490">
        <v>-8612.08</v>
      </c>
      <c r="M490">
        <v>1066.6300000000001</v>
      </c>
      <c r="N490">
        <v>-1953.72</v>
      </c>
      <c r="O490">
        <v>-9403.59</v>
      </c>
      <c r="P490">
        <v>-99.828900000000004</v>
      </c>
      <c r="Q490">
        <v>-4425.97</v>
      </c>
      <c r="R490">
        <v>-9005.7000000000007</v>
      </c>
      <c r="S490">
        <v>-1046.53</v>
      </c>
      <c r="T490">
        <v>-6357.45</v>
      </c>
    </row>
    <row r="491" spans="1:20" x14ac:dyDescent="0.3">
      <c r="A491">
        <v>487</v>
      </c>
      <c r="B491">
        <v>0</v>
      </c>
      <c r="C491">
        <v>-19806.400000000001</v>
      </c>
      <c r="D491">
        <v>-12676.1</v>
      </c>
      <c r="E491">
        <v>-7122.27</v>
      </c>
      <c r="F491">
        <v>-12457.8</v>
      </c>
      <c r="G491">
        <v>-219.768</v>
      </c>
      <c r="H491">
        <v>-1557.95</v>
      </c>
      <c r="I491">
        <v>-10036.4</v>
      </c>
      <c r="J491">
        <v>-1401.36</v>
      </c>
      <c r="K491">
        <v>-415.15800000000002</v>
      </c>
      <c r="L491">
        <v>-8398.7099999999991</v>
      </c>
      <c r="M491">
        <v>989.04600000000005</v>
      </c>
      <c r="N491">
        <v>-1957.27</v>
      </c>
      <c r="O491">
        <v>-9264.9699999999993</v>
      </c>
      <c r="P491">
        <v>212.65199999999999</v>
      </c>
      <c r="Q491">
        <v>-4384.34</v>
      </c>
      <c r="R491">
        <v>-9086.1299999999992</v>
      </c>
      <c r="S491">
        <v>-1086.03</v>
      </c>
      <c r="T491">
        <v>-6595.9</v>
      </c>
    </row>
    <row r="492" spans="1:20" x14ac:dyDescent="0.3">
      <c r="A492">
        <v>488</v>
      </c>
      <c r="B492">
        <v>1</v>
      </c>
      <c r="C492">
        <v>-20146.8</v>
      </c>
      <c r="D492">
        <v>-13733.5</v>
      </c>
      <c r="E492">
        <v>-5935.71</v>
      </c>
      <c r="F492">
        <v>-12877.2</v>
      </c>
      <c r="G492">
        <v>192.53899999999999</v>
      </c>
      <c r="H492">
        <v>-1873.28</v>
      </c>
      <c r="I492">
        <v>-9935.1299999999992</v>
      </c>
      <c r="J492">
        <v>-1461.68</v>
      </c>
      <c r="K492">
        <v>-589.01300000000003</v>
      </c>
      <c r="L492">
        <v>-8293.9</v>
      </c>
      <c r="M492">
        <v>792.23500000000001</v>
      </c>
      <c r="N492">
        <v>-1720.96</v>
      </c>
      <c r="O492">
        <v>-9204.65</v>
      </c>
      <c r="P492">
        <v>668.02300000000002</v>
      </c>
      <c r="Q492">
        <v>-4637.91</v>
      </c>
      <c r="R492">
        <v>-9008.5499999999993</v>
      </c>
      <c r="S492">
        <v>-1203.1199999999999</v>
      </c>
      <c r="T492">
        <v>-6753.92</v>
      </c>
    </row>
    <row r="493" spans="1:20" x14ac:dyDescent="0.3">
      <c r="A493">
        <v>489</v>
      </c>
      <c r="B493">
        <v>0</v>
      </c>
      <c r="C493">
        <v>-20187</v>
      </c>
      <c r="D493">
        <v>-16496.8</v>
      </c>
      <c r="E493">
        <v>-5876.97</v>
      </c>
      <c r="F493">
        <v>-12802.4</v>
      </c>
      <c r="G493">
        <v>629.22799999999995</v>
      </c>
      <c r="H493">
        <v>-2287.0100000000002</v>
      </c>
      <c r="I493">
        <v>-10149.200000000001</v>
      </c>
      <c r="J493">
        <v>-1461.68</v>
      </c>
      <c r="K493">
        <v>-906.47500000000002</v>
      </c>
      <c r="L493">
        <v>-8763.68</v>
      </c>
      <c r="M493">
        <v>555.20699999999999</v>
      </c>
      <c r="N493">
        <v>-1657.78</v>
      </c>
      <c r="O493">
        <v>-9262.84</v>
      </c>
      <c r="P493">
        <v>1043.67</v>
      </c>
      <c r="Q493">
        <v>-5033.67</v>
      </c>
      <c r="R493">
        <v>-8869.93</v>
      </c>
      <c r="S493">
        <v>-1323.06</v>
      </c>
      <c r="T493">
        <v>-6834.35</v>
      </c>
    </row>
    <row r="494" spans="1:20" x14ac:dyDescent="0.3">
      <c r="A494">
        <v>490</v>
      </c>
      <c r="B494">
        <v>1</v>
      </c>
      <c r="C494">
        <v>-20012.5</v>
      </c>
      <c r="D494">
        <v>-19245.5</v>
      </c>
      <c r="E494">
        <v>-7117.44</v>
      </c>
      <c r="F494">
        <v>-12641.6</v>
      </c>
      <c r="G494">
        <v>731.91099999999994</v>
      </c>
      <c r="H494">
        <v>-2664.09</v>
      </c>
      <c r="I494">
        <v>-10330.9</v>
      </c>
      <c r="J494">
        <v>-1461.68</v>
      </c>
      <c r="K494">
        <v>-1162.9000000000001</v>
      </c>
      <c r="L494">
        <v>-9280.7999999999993</v>
      </c>
      <c r="M494">
        <v>279.38799999999998</v>
      </c>
      <c r="N494">
        <v>-1757.61</v>
      </c>
      <c r="O494">
        <v>-9497.73</v>
      </c>
      <c r="P494">
        <v>1496.19</v>
      </c>
      <c r="Q494">
        <v>-5272.84</v>
      </c>
      <c r="R494">
        <v>-8790.2000000000007</v>
      </c>
      <c r="S494">
        <v>-1362.56</v>
      </c>
      <c r="T494">
        <v>-6814.96</v>
      </c>
    </row>
    <row r="495" spans="1:20" x14ac:dyDescent="0.3">
      <c r="A495">
        <v>491</v>
      </c>
      <c r="B495">
        <v>0</v>
      </c>
      <c r="C495">
        <v>-18822.900000000001</v>
      </c>
      <c r="D495">
        <v>-20067.099999999999</v>
      </c>
      <c r="E495">
        <v>-6678.36</v>
      </c>
      <c r="F495">
        <v>-12874.3</v>
      </c>
      <c r="G495">
        <v>710.375</v>
      </c>
      <c r="H495">
        <v>-2940.62</v>
      </c>
      <c r="I495">
        <v>-10369</v>
      </c>
      <c r="J495">
        <v>-1539.26</v>
      </c>
      <c r="K495">
        <v>-1323.06</v>
      </c>
      <c r="L495">
        <v>-9364.1</v>
      </c>
      <c r="M495">
        <v>2.14188</v>
      </c>
      <c r="N495">
        <v>-1777.72</v>
      </c>
      <c r="O495">
        <v>-9678.7099999999991</v>
      </c>
      <c r="P495">
        <v>1952.28</v>
      </c>
      <c r="Q495">
        <v>-5197.3999999999996</v>
      </c>
      <c r="R495">
        <v>-8925.26</v>
      </c>
      <c r="S495">
        <v>-1305.0899999999999</v>
      </c>
      <c r="T495">
        <v>-6736.66</v>
      </c>
    </row>
    <row r="496" spans="1:20" x14ac:dyDescent="0.3">
      <c r="A496">
        <v>492</v>
      </c>
      <c r="B496">
        <v>1</v>
      </c>
      <c r="C496">
        <v>-16516.5</v>
      </c>
      <c r="D496">
        <v>-20166.900000000001</v>
      </c>
      <c r="E496">
        <v>-3938.85</v>
      </c>
      <c r="F496">
        <v>-13503.5</v>
      </c>
      <c r="G496">
        <v>983.33600000000001</v>
      </c>
      <c r="H496">
        <v>-3294.73</v>
      </c>
      <c r="I496">
        <v>-10448.700000000001</v>
      </c>
      <c r="J496">
        <v>-1736.07</v>
      </c>
      <c r="K496">
        <v>-1323.77</v>
      </c>
      <c r="L496">
        <v>-9167.2900000000009</v>
      </c>
      <c r="M496">
        <v>-215.49100000000001</v>
      </c>
      <c r="N496">
        <v>-1835.91</v>
      </c>
      <c r="O496">
        <v>-9523.5499999999993</v>
      </c>
      <c r="P496">
        <v>2075.08</v>
      </c>
      <c r="Q496">
        <v>-4920.8599999999997</v>
      </c>
      <c r="R496">
        <v>-9241.2999999999993</v>
      </c>
      <c r="S496">
        <v>-1147.07</v>
      </c>
      <c r="T496">
        <v>-6656.94</v>
      </c>
    </row>
    <row r="497" spans="1:20" x14ac:dyDescent="0.3">
      <c r="A497">
        <v>493</v>
      </c>
      <c r="B497">
        <v>0</v>
      </c>
      <c r="C497">
        <v>-14045.7</v>
      </c>
      <c r="D497">
        <v>-20187</v>
      </c>
      <c r="E497">
        <v>-2021.19</v>
      </c>
      <c r="F497">
        <v>-14041.5</v>
      </c>
      <c r="G497">
        <v>1438</v>
      </c>
      <c r="H497">
        <v>-3962.02</v>
      </c>
      <c r="I497">
        <v>-10333</v>
      </c>
      <c r="J497">
        <v>-1876.13</v>
      </c>
      <c r="K497">
        <v>-1323.06</v>
      </c>
      <c r="L497">
        <v>-8910.8700000000008</v>
      </c>
      <c r="M497">
        <v>-451.80399999999997</v>
      </c>
      <c r="N497">
        <v>-1915.63</v>
      </c>
      <c r="O497">
        <v>-9188.11</v>
      </c>
      <c r="P497">
        <v>1782.01</v>
      </c>
      <c r="Q497">
        <v>-4741.3100000000004</v>
      </c>
      <c r="R497">
        <v>-9382.7800000000007</v>
      </c>
      <c r="S497">
        <v>-950.26400000000001</v>
      </c>
      <c r="T497">
        <v>-6559.25</v>
      </c>
    </row>
    <row r="498" spans="1:20" x14ac:dyDescent="0.3">
      <c r="A498">
        <v>494</v>
      </c>
      <c r="B498">
        <v>1</v>
      </c>
      <c r="C498">
        <v>-12082.7</v>
      </c>
      <c r="D498">
        <v>-20187</v>
      </c>
      <c r="E498">
        <v>-2105.2800000000002</v>
      </c>
      <c r="F498">
        <v>-14143.5</v>
      </c>
      <c r="G498">
        <v>1911.34</v>
      </c>
      <c r="H498">
        <v>-4967.6000000000004</v>
      </c>
      <c r="I498">
        <v>-10153.5</v>
      </c>
      <c r="J498">
        <v>-2090.1799999999998</v>
      </c>
      <c r="K498">
        <v>-1265.5899999999999</v>
      </c>
      <c r="L498">
        <v>-8595.5400000000009</v>
      </c>
      <c r="M498">
        <v>-708.94200000000001</v>
      </c>
      <c r="N498">
        <v>-1838.77</v>
      </c>
      <c r="O498">
        <v>-8871.36</v>
      </c>
      <c r="P498">
        <v>1346.75</v>
      </c>
      <c r="Q498">
        <v>-4701.09</v>
      </c>
      <c r="R498">
        <v>-9265.7000000000007</v>
      </c>
      <c r="S498">
        <v>-732.63</v>
      </c>
      <c r="T498">
        <v>-6362.44</v>
      </c>
    </row>
    <row r="499" spans="1:20" x14ac:dyDescent="0.3">
      <c r="A499">
        <v>495</v>
      </c>
      <c r="B499">
        <v>0</v>
      </c>
      <c r="C499">
        <v>-11802.7</v>
      </c>
      <c r="D499">
        <v>-20187</v>
      </c>
      <c r="E499">
        <v>-3149.65</v>
      </c>
      <c r="F499">
        <v>-13793</v>
      </c>
      <c r="G499">
        <v>2405.5</v>
      </c>
      <c r="H499">
        <v>-5918.57</v>
      </c>
      <c r="I499">
        <v>-10035.700000000001</v>
      </c>
      <c r="J499">
        <v>-2330.0700000000002</v>
      </c>
      <c r="K499">
        <v>-1301.51</v>
      </c>
      <c r="L499">
        <v>-8433.94</v>
      </c>
      <c r="M499">
        <v>-926.57500000000005</v>
      </c>
      <c r="N499">
        <v>-1660.64</v>
      </c>
      <c r="O499">
        <v>-8788.77</v>
      </c>
      <c r="P499">
        <v>893.51800000000003</v>
      </c>
      <c r="Q499">
        <v>-4914.42</v>
      </c>
      <c r="R499">
        <v>-9009.99</v>
      </c>
      <c r="S499">
        <v>-535.10799999999995</v>
      </c>
      <c r="T499">
        <v>-6164.2</v>
      </c>
    </row>
    <row r="500" spans="1:20" x14ac:dyDescent="0.3">
      <c r="A500">
        <v>496</v>
      </c>
      <c r="B500">
        <v>1</v>
      </c>
      <c r="C500">
        <v>-13508.6</v>
      </c>
      <c r="D500">
        <v>-20187</v>
      </c>
      <c r="E500">
        <v>-2589.34</v>
      </c>
      <c r="F500">
        <v>-13122.1</v>
      </c>
      <c r="G500">
        <v>2782.59</v>
      </c>
      <c r="H500">
        <v>-6708.66</v>
      </c>
      <c r="I500">
        <v>-9955.24</v>
      </c>
      <c r="J500">
        <v>-2467.2600000000002</v>
      </c>
      <c r="K500">
        <v>-1441.57</v>
      </c>
      <c r="L500">
        <v>-8434.66</v>
      </c>
      <c r="M500">
        <v>-1046.52</v>
      </c>
      <c r="N500">
        <v>-1677.17</v>
      </c>
      <c r="O500">
        <v>-8907.2900000000009</v>
      </c>
      <c r="P500">
        <v>282.99099999999999</v>
      </c>
      <c r="Q500">
        <v>-5504.12</v>
      </c>
      <c r="R500">
        <v>-8752.14</v>
      </c>
      <c r="S500">
        <v>-376.37299999999999</v>
      </c>
      <c r="T500">
        <v>-5948</v>
      </c>
    </row>
    <row r="501" spans="1:20" x14ac:dyDescent="0.3">
      <c r="A501">
        <v>497</v>
      </c>
      <c r="B501">
        <v>0</v>
      </c>
      <c r="C501">
        <v>-14812.9</v>
      </c>
      <c r="D501">
        <v>-20187</v>
      </c>
      <c r="E501">
        <v>-374.214</v>
      </c>
      <c r="F501">
        <v>-12740.7</v>
      </c>
      <c r="G501">
        <v>2962.15</v>
      </c>
      <c r="H501">
        <v>-7382.4</v>
      </c>
      <c r="I501">
        <v>-9935.85</v>
      </c>
      <c r="J501">
        <v>-2800.54</v>
      </c>
      <c r="K501">
        <v>-1461.68</v>
      </c>
      <c r="L501">
        <v>-8143.04</v>
      </c>
      <c r="M501">
        <v>-1047.24</v>
      </c>
      <c r="N501">
        <v>-1952.26</v>
      </c>
      <c r="O501">
        <v>-9103.3700000000008</v>
      </c>
      <c r="P501">
        <v>-234.15700000000001</v>
      </c>
      <c r="Q501">
        <v>-6041.38</v>
      </c>
      <c r="R501">
        <v>-8670.9699999999993</v>
      </c>
      <c r="S501">
        <v>-335.43299999999999</v>
      </c>
      <c r="T501">
        <v>-5710.26</v>
      </c>
    </row>
    <row r="502" spans="1:20" x14ac:dyDescent="0.3">
      <c r="A502">
        <v>498</v>
      </c>
      <c r="B502">
        <v>1</v>
      </c>
      <c r="C502">
        <v>-14040.1</v>
      </c>
      <c r="D502">
        <v>-18519.2</v>
      </c>
      <c r="E502">
        <v>-996.22199999999998</v>
      </c>
      <c r="F502">
        <v>-13224.8</v>
      </c>
      <c r="G502">
        <v>3215.7</v>
      </c>
      <c r="H502">
        <v>-7644.56</v>
      </c>
      <c r="I502">
        <v>-9954.52</v>
      </c>
      <c r="J502">
        <v>-3003.09</v>
      </c>
      <c r="K502">
        <v>-1442.29</v>
      </c>
      <c r="L502">
        <v>-7628.76</v>
      </c>
      <c r="M502">
        <v>-1027.1300000000001</v>
      </c>
      <c r="N502">
        <v>-2055.69</v>
      </c>
      <c r="O502">
        <v>-9263.5499999999993</v>
      </c>
      <c r="P502">
        <v>-162.33199999999999</v>
      </c>
      <c r="Q502">
        <v>-5736.84</v>
      </c>
      <c r="R502">
        <v>-8749.26</v>
      </c>
      <c r="S502">
        <v>-355.54399999999998</v>
      </c>
      <c r="T502">
        <v>-5590.31</v>
      </c>
    </row>
    <row r="503" spans="1:20" x14ac:dyDescent="0.3">
      <c r="A503">
        <v>499</v>
      </c>
      <c r="B503">
        <v>0</v>
      </c>
      <c r="C503">
        <v>-11448.6</v>
      </c>
      <c r="D503">
        <v>-6336.89</v>
      </c>
      <c r="E503">
        <v>-9222.42</v>
      </c>
      <c r="F503">
        <v>-14348.9</v>
      </c>
      <c r="G503">
        <v>3708.43</v>
      </c>
      <c r="H503">
        <v>-7411.13</v>
      </c>
      <c r="I503">
        <v>-10111.1</v>
      </c>
      <c r="J503">
        <v>-2904.69</v>
      </c>
      <c r="K503">
        <v>-1267.04</v>
      </c>
      <c r="L503">
        <v>-7717.1</v>
      </c>
      <c r="M503">
        <v>-1065.9100000000001</v>
      </c>
      <c r="N503">
        <v>-1471.03</v>
      </c>
      <c r="O503">
        <v>-9535.76</v>
      </c>
      <c r="P503">
        <v>447.47300000000001</v>
      </c>
      <c r="Q503">
        <v>-4090.59</v>
      </c>
      <c r="R503">
        <v>-8887.17</v>
      </c>
      <c r="S503">
        <v>-394.33</v>
      </c>
      <c r="T503">
        <v>-5725.34</v>
      </c>
    </row>
    <row r="504" spans="1:20" x14ac:dyDescent="0.3">
      <c r="A504">
        <v>500</v>
      </c>
      <c r="B504">
        <v>1</v>
      </c>
      <c r="C504">
        <v>-9542.9599999999991</v>
      </c>
      <c r="D504">
        <v>11135.8</v>
      </c>
      <c r="E504">
        <v>-17763.5</v>
      </c>
      <c r="F504">
        <v>-15496</v>
      </c>
      <c r="G504">
        <v>4436.0200000000004</v>
      </c>
      <c r="H504">
        <v>-6860.23</v>
      </c>
      <c r="I504">
        <v>-10910.5</v>
      </c>
      <c r="J504">
        <v>-2728</v>
      </c>
      <c r="K504">
        <v>-1358.24</v>
      </c>
      <c r="L504">
        <v>-10444.299999999999</v>
      </c>
      <c r="M504">
        <v>-1125.53</v>
      </c>
      <c r="N504">
        <v>-191.81200000000001</v>
      </c>
      <c r="O504">
        <v>-10534.1</v>
      </c>
      <c r="P504">
        <v>499.93200000000002</v>
      </c>
      <c r="Q504">
        <v>-1681.53</v>
      </c>
      <c r="R504">
        <v>-9258.51</v>
      </c>
      <c r="S504">
        <v>-512.12400000000002</v>
      </c>
      <c r="T504">
        <v>-6545.58</v>
      </c>
    </row>
    <row r="505" spans="1:20" x14ac:dyDescent="0.3">
      <c r="A505">
        <v>501</v>
      </c>
      <c r="B505">
        <v>0</v>
      </c>
      <c r="C505">
        <v>-13998.1</v>
      </c>
      <c r="D505">
        <v>18867.5</v>
      </c>
      <c r="E505">
        <v>-7397.5</v>
      </c>
      <c r="F505">
        <v>-16640.2</v>
      </c>
      <c r="G505">
        <v>5267.06</v>
      </c>
      <c r="H505">
        <v>-5839.59</v>
      </c>
      <c r="I505">
        <v>-13068.9</v>
      </c>
      <c r="J505">
        <v>-2044.95</v>
      </c>
      <c r="K505">
        <v>-2492.35</v>
      </c>
      <c r="L505">
        <v>-15923.9</v>
      </c>
      <c r="M505">
        <v>-971.11400000000003</v>
      </c>
      <c r="N505">
        <v>30.2014</v>
      </c>
      <c r="O505">
        <v>-12132.3</v>
      </c>
      <c r="P505">
        <v>-2595.67</v>
      </c>
      <c r="Q505">
        <v>-1210.24</v>
      </c>
      <c r="R505">
        <v>-10510.4</v>
      </c>
      <c r="S505">
        <v>-631.35799999999995</v>
      </c>
      <c r="T505">
        <v>-8257.19</v>
      </c>
    </row>
    <row r="506" spans="1:20" x14ac:dyDescent="0.3">
      <c r="A506">
        <v>502</v>
      </c>
      <c r="B506">
        <v>1</v>
      </c>
      <c r="C506">
        <v>-19366</v>
      </c>
      <c r="D506">
        <v>13760.4</v>
      </c>
      <c r="E506">
        <v>11537.8</v>
      </c>
      <c r="F506">
        <v>-18407.8</v>
      </c>
      <c r="G506">
        <v>5784.95</v>
      </c>
      <c r="H506">
        <v>-3933.35</v>
      </c>
      <c r="I506">
        <v>-14286.4</v>
      </c>
      <c r="J506">
        <v>-1151.4100000000001</v>
      </c>
      <c r="K506">
        <v>-3765.87</v>
      </c>
      <c r="L506">
        <v>-17431.900000000001</v>
      </c>
      <c r="M506">
        <v>-848.274</v>
      </c>
      <c r="N506">
        <v>-1289.96</v>
      </c>
      <c r="O506">
        <v>-13734</v>
      </c>
      <c r="P506">
        <v>-7390.86</v>
      </c>
      <c r="Q506">
        <v>-1239.08</v>
      </c>
      <c r="R506">
        <v>-12814.6</v>
      </c>
      <c r="S506">
        <v>-923.678</v>
      </c>
      <c r="T506">
        <v>-9943.7000000000007</v>
      </c>
    </row>
    <row r="507" spans="1:20" x14ac:dyDescent="0.3">
      <c r="A507">
        <v>503</v>
      </c>
      <c r="B507">
        <v>0</v>
      </c>
      <c r="C507">
        <v>-20067.099999999999</v>
      </c>
      <c r="D507">
        <v>-1723.71</v>
      </c>
      <c r="E507">
        <v>16346.6</v>
      </c>
      <c r="F507">
        <v>-19846.5</v>
      </c>
      <c r="G507">
        <v>6177.83</v>
      </c>
      <c r="H507">
        <v>-1309.54</v>
      </c>
      <c r="I507">
        <v>-12918.2</v>
      </c>
      <c r="J507">
        <v>-1275.6099999999999</v>
      </c>
      <c r="K507">
        <v>-3333.57</v>
      </c>
      <c r="L507">
        <v>-12330.2</v>
      </c>
      <c r="M507">
        <v>-1858.8</v>
      </c>
      <c r="N507">
        <v>-1414.34</v>
      </c>
      <c r="O507">
        <v>-14459.5</v>
      </c>
      <c r="P507">
        <v>-8801.0400000000009</v>
      </c>
      <c r="Q507">
        <v>2125.13</v>
      </c>
      <c r="R507">
        <v>-14957.9</v>
      </c>
      <c r="S507">
        <v>-1611.76</v>
      </c>
      <c r="T507">
        <v>-10684.3</v>
      </c>
    </row>
    <row r="508" spans="1:20" x14ac:dyDescent="0.3">
      <c r="A508">
        <v>504</v>
      </c>
      <c r="B508">
        <v>1</v>
      </c>
      <c r="C508">
        <v>-16288.7</v>
      </c>
      <c r="D508">
        <v>-15119.2</v>
      </c>
      <c r="E508">
        <v>8935.19</v>
      </c>
      <c r="F508">
        <v>-20146.8</v>
      </c>
      <c r="G508">
        <v>7079.21</v>
      </c>
      <c r="H508">
        <v>2329.12</v>
      </c>
      <c r="I508">
        <v>-12219.2</v>
      </c>
      <c r="J508">
        <v>-1990.3</v>
      </c>
      <c r="K508">
        <v>-2100.9899999999998</v>
      </c>
      <c r="L508">
        <v>-8711.92</v>
      </c>
      <c r="M508">
        <v>-3716.96</v>
      </c>
      <c r="N508">
        <v>-498.50799999999998</v>
      </c>
      <c r="O508">
        <v>-13566.1</v>
      </c>
      <c r="P508">
        <v>-7324.31</v>
      </c>
      <c r="Q508">
        <v>5769.05</v>
      </c>
      <c r="R508">
        <v>-15277.7</v>
      </c>
      <c r="S508">
        <v>-2248.17</v>
      </c>
      <c r="T508">
        <v>-10241.9</v>
      </c>
    </row>
    <row r="509" spans="1:20" x14ac:dyDescent="0.3">
      <c r="A509">
        <v>505</v>
      </c>
      <c r="B509">
        <v>0</v>
      </c>
      <c r="C509">
        <v>-9377.39</v>
      </c>
      <c r="D509">
        <v>-16675.7</v>
      </c>
      <c r="E509">
        <v>-4598.1499999999996</v>
      </c>
      <c r="F509">
        <v>-20187</v>
      </c>
      <c r="G509">
        <v>6928.55</v>
      </c>
      <c r="H509">
        <v>5436.5</v>
      </c>
      <c r="I509">
        <v>-12796.7</v>
      </c>
      <c r="J509">
        <v>-2309.9499999999998</v>
      </c>
      <c r="K509">
        <v>-1970.19</v>
      </c>
      <c r="L509">
        <v>-10144.700000000001</v>
      </c>
      <c r="M509">
        <v>-5048.68</v>
      </c>
      <c r="N509">
        <v>-741.19399999999996</v>
      </c>
      <c r="O509">
        <v>-11110.4</v>
      </c>
      <c r="P509">
        <v>-6322.96</v>
      </c>
      <c r="Q509">
        <v>5321.14</v>
      </c>
      <c r="R509">
        <v>-13339.9</v>
      </c>
      <c r="S509">
        <v>-2294.1799999999998</v>
      </c>
      <c r="T509">
        <v>-8689.77</v>
      </c>
    </row>
    <row r="510" spans="1:20" x14ac:dyDescent="0.3">
      <c r="A510">
        <v>506</v>
      </c>
      <c r="B510">
        <v>1</v>
      </c>
      <c r="C510">
        <v>-6534.81</v>
      </c>
      <c r="D510">
        <v>-10828.4</v>
      </c>
      <c r="E510">
        <v>-11592.3</v>
      </c>
      <c r="F510">
        <v>-20187</v>
      </c>
      <c r="G510">
        <v>4707.0200000000004</v>
      </c>
      <c r="H510">
        <v>6921.17</v>
      </c>
      <c r="I510">
        <v>-12065.6</v>
      </c>
      <c r="J510">
        <v>-2176.39</v>
      </c>
      <c r="K510">
        <v>-2755.94</v>
      </c>
      <c r="L510">
        <v>-11596.5</v>
      </c>
      <c r="M510">
        <v>-5374.84</v>
      </c>
      <c r="N510">
        <v>-1438.67</v>
      </c>
      <c r="O510">
        <v>-8434.09</v>
      </c>
      <c r="P510">
        <v>-5097.01</v>
      </c>
      <c r="Q510">
        <v>2532.08</v>
      </c>
      <c r="R510">
        <v>-10649.3</v>
      </c>
      <c r="S510">
        <v>-1939.36</v>
      </c>
      <c r="T510">
        <v>-6694.42</v>
      </c>
    </row>
    <row r="511" spans="1:20" x14ac:dyDescent="0.3">
      <c r="A511">
        <v>507</v>
      </c>
      <c r="B511">
        <v>0</v>
      </c>
      <c r="C511">
        <v>-7588.4</v>
      </c>
      <c r="D511">
        <v>-5369.38</v>
      </c>
      <c r="E511">
        <v>-6651.8</v>
      </c>
      <c r="F511">
        <v>-20187</v>
      </c>
      <c r="G511">
        <v>2115.4899999999998</v>
      </c>
      <c r="H511">
        <v>7798.24</v>
      </c>
      <c r="I511">
        <v>-10616.9</v>
      </c>
      <c r="J511">
        <v>-1839.51</v>
      </c>
      <c r="K511">
        <v>-3763.67</v>
      </c>
      <c r="L511">
        <v>-10739.7</v>
      </c>
      <c r="M511">
        <v>-5137.8100000000004</v>
      </c>
      <c r="N511">
        <v>-1270.68</v>
      </c>
      <c r="O511">
        <v>-7813.28</v>
      </c>
      <c r="P511">
        <v>-2321.6999999999998</v>
      </c>
      <c r="Q511">
        <v>22.451499999999999</v>
      </c>
      <c r="R511">
        <v>-9033.76</v>
      </c>
      <c r="S511">
        <v>-1583.09</v>
      </c>
      <c r="T511">
        <v>-4951.88</v>
      </c>
    </row>
    <row r="512" spans="1:20" x14ac:dyDescent="0.3">
      <c r="A512">
        <v>508</v>
      </c>
      <c r="B512">
        <v>1</v>
      </c>
      <c r="C512">
        <v>-7175.04</v>
      </c>
      <c r="D512">
        <v>-5238.75</v>
      </c>
      <c r="E512">
        <v>-2334.42</v>
      </c>
      <c r="F512">
        <v>-20187</v>
      </c>
      <c r="G512">
        <v>1160.68</v>
      </c>
      <c r="H512">
        <v>8484.86</v>
      </c>
      <c r="I512">
        <v>-9705.35</v>
      </c>
      <c r="J512">
        <v>-1446.64</v>
      </c>
      <c r="K512">
        <v>-4518.6000000000004</v>
      </c>
      <c r="L512">
        <v>-9431.7099999999991</v>
      </c>
      <c r="M512">
        <v>-4881.3999999999996</v>
      </c>
      <c r="N512">
        <v>-423.86200000000002</v>
      </c>
      <c r="O512">
        <v>-8780.7900000000009</v>
      </c>
      <c r="P512">
        <v>473.154</v>
      </c>
      <c r="Q512">
        <v>-2077.81</v>
      </c>
      <c r="R512">
        <v>-9058.77</v>
      </c>
      <c r="S512">
        <v>-1422.18</v>
      </c>
      <c r="T512">
        <v>-3741.55</v>
      </c>
    </row>
    <row r="513" spans="1:20" x14ac:dyDescent="0.3">
      <c r="A513">
        <v>509</v>
      </c>
      <c r="B513">
        <v>0</v>
      </c>
      <c r="C513">
        <v>-3907.03</v>
      </c>
      <c r="D513">
        <v>-9167.65</v>
      </c>
      <c r="E513">
        <v>-6146.94</v>
      </c>
      <c r="F513">
        <v>-20187</v>
      </c>
      <c r="G513">
        <v>2003.87</v>
      </c>
      <c r="H513">
        <v>9297.25</v>
      </c>
      <c r="I513">
        <v>-9245.6</v>
      </c>
      <c r="J513">
        <v>-681.01499999999999</v>
      </c>
      <c r="K513">
        <v>-4935.21</v>
      </c>
      <c r="L513">
        <v>-8578.3700000000008</v>
      </c>
      <c r="M513">
        <v>-4624.25</v>
      </c>
      <c r="N513">
        <v>563.75300000000004</v>
      </c>
      <c r="O513">
        <v>-9186.7099999999991</v>
      </c>
      <c r="P513">
        <v>1697.26</v>
      </c>
      <c r="Q513">
        <v>-2788.36</v>
      </c>
      <c r="R513">
        <v>-10043.5</v>
      </c>
      <c r="S513">
        <v>-1557.91</v>
      </c>
      <c r="T513">
        <v>-3240.13</v>
      </c>
    </row>
    <row r="514" spans="1:20" x14ac:dyDescent="0.3">
      <c r="A514">
        <v>510</v>
      </c>
      <c r="B514">
        <v>1</v>
      </c>
      <c r="C514">
        <v>-2982.77</v>
      </c>
      <c r="D514">
        <v>-10346.9</v>
      </c>
      <c r="E514">
        <v>-14440.7</v>
      </c>
      <c r="F514">
        <v>-20187</v>
      </c>
      <c r="G514">
        <v>1482.74</v>
      </c>
      <c r="H514">
        <v>9096.2999999999993</v>
      </c>
      <c r="I514">
        <v>-9300.8700000000008</v>
      </c>
      <c r="J514">
        <v>307.327</v>
      </c>
      <c r="K514">
        <v>-5154.3</v>
      </c>
      <c r="L514">
        <v>-8469.81</v>
      </c>
      <c r="M514">
        <v>-4329.0600000000004</v>
      </c>
      <c r="N514">
        <v>1435.03</v>
      </c>
      <c r="O514">
        <v>-9086.1299999999992</v>
      </c>
      <c r="P514">
        <v>1099.0899999999999</v>
      </c>
      <c r="Q514">
        <v>-2374.65</v>
      </c>
      <c r="R514">
        <v>-10840.1</v>
      </c>
      <c r="S514">
        <v>-2047.72</v>
      </c>
      <c r="T514">
        <v>-3568.3</v>
      </c>
    </row>
    <row r="515" spans="1:20" x14ac:dyDescent="0.3">
      <c r="A515">
        <v>511</v>
      </c>
      <c r="B515">
        <v>0</v>
      </c>
      <c r="C515">
        <v>-6085.48</v>
      </c>
      <c r="D515">
        <v>-6785.37</v>
      </c>
      <c r="E515">
        <v>-18647.8</v>
      </c>
      <c r="F515">
        <v>-19896.2</v>
      </c>
      <c r="G515">
        <v>-944.25300000000004</v>
      </c>
      <c r="H515">
        <v>7602.39</v>
      </c>
      <c r="I515">
        <v>-9577.4</v>
      </c>
      <c r="J515">
        <v>1139.0999999999999</v>
      </c>
      <c r="K515">
        <v>-5389.15</v>
      </c>
      <c r="L515">
        <v>-9020.7000000000007</v>
      </c>
      <c r="M515">
        <v>-3857.18</v>
      </c>
      <c r="N515">
        <v>1817.23</v>
      </c>
      <c r="O515">
        <v>-9454.5300000000007</v>
      </c>
      <c r="P515">
        <v>-186.624</v>
      </c>
      <c r="Q515">
        <v>-1861.82</v>
      </c>
      <c r="R515">
        <v>-10945</v>
      </c>
      <c r="S515">
        <v>-2894.53</v>
      </c>
      <c r="T515">
        <v>-4396.4399999999996</v>
      </c>
    </row>
    <row r="516" spans="1:20" x14ac:dyDescent="0.3">
      <c r="A516">
        <v>512</v>
      </c>
      <c r="B516">
        <v>1</v>
      </c>
      <c r="C516">
        <v>-8914.2999999999993</v>
      </c>
      <c r="D516">
        <v>3.3706800000000001</v>
      </c>
      <c r="E516">
        <v>-7806.52</v>
      </c>
      <c r="F516">
        <v>-18857.7</v>
      </c>
      <c r="G516">
        <v>-3260</v>
      </c>
      <c r="H516">
        <v>5764.33</v>
      </c>
      <c r="I516">
        <v>-9660.0499999999993</v>
      </c>
      <c r="J516">
        <v>1636.91</v>
      </c>
      <c r="K516">
        <v>-5512.03</v>
      </c>
      <c r="L516">
        <v>-9575.9500000000007</v>
      </c>
      <c r="M516">
        <v>-3400.33</v>
      </c>
      <c r="N516">
        <v>1759.06</v>
      </c>
      <c r="O516">
        <v>-10263.299999999999</v>
      </c>
      <c r="P516">
        <v>-712.54300000000001</v>
      </c>
      <c r="Q516">
        <v>-1405.7</v>
      </c>
      <c r="R516">
        <v>-10708</v>
      </c>
      <c r="S516">
        <v>-3882.14</v>
      </c>
      <c r="T516">
        <v>-5169.33</v>
      </c>
    </row>
    <row r="517" spans="1:20" x14ac:dyDescent="0.3">
      <c r="A517">
        <v>513</v>
      </c>
      <c r="B517">
        <v>0</v>
      </c>
      <c r="C517">
        <v>-10667.5</v>
      </c>
      <c r="D517">
        <v>3004.82</v>
      </c>
      <c r="E517">
        <v>7410.12</v>
      </c>
      <c r="F517">
        <v>-17472.8</v>
      </c>
      <c r="G517">
        <v>-4713.2</v>
      </c>
      <c r="H517">
        <v>4451.95</v>
      </c>
      <c r="I517">
        <v>-9677.25</v>
      </c>
      <c r="J517">
        <v>1738.94</v>
      </c>
      <c r="K517">
        <v>-5296.57</v>
      </c>
      <c r="L517">
        <v>-10146.200000000001</v>
      </c>
      <c r="M517">
        <v>-3239.4</v>
      </c>
      <c r="N517">
        <v>1698.71</v>
      </c>
      <c r="O517">
        <v>-11442.6</v>
      </c>
      <c r="P517">
        <v>-593.30200000000002</v>
      </c>
      <c r="Q517">
        <v>-1205.26</v>
      </c>
      <c r="R517">
        <v>-10567.9</v>
      </c>
      <c r="S517">
        <v>-4714.6499999999996</v>
      </c>
      <c r="T517">
        <v>-5626.9</v>
      </c>
    </row>
    <row r="518" spans="1:20" x14ac:dyDescent="0.3">
      <c r="A518">
        <v>514</v>
      </c>
      <c r="B518">
        <v>1</v>
      </c>
      <c r="C518">
        <v>-12449.6</v>
      </c>
      <c r="D518">
        <v>-2894.83</v>
      </c>
      <c r="E518">
        <v>6903.12</v>
      </c>
      <c r="F518">
        <v>-16150.5</v>
      </c>
      <c r="G518">
        <v>-4961.1499999999996</v>
      </c>
      <c r="H518">
        <v>3855.01</v>
      </c>
      <c r="I518">
        <v>-10164.9</v>
      </c>
      <c r="J518">
        <v>1543.61</v>
      </c>
      <c r="K518">
        <v>-5038.7</v>
      </c>
      <c r="L518">
        <v>-11070.6</v>
      </c>
      <c r="M518">
        <v>-3181.24</v>
      </c>
      <c r="N518">
        <v>1582.38</v>
      </c>
      <c r="O518">
        <v>-12711.1</v>
      </c>
      <c r="P518">
        <v>-805.11599999999999</v>
      </c>
      <c r="Q518">
        <v>-1107.5999999999999</v>
      </c>
      <c r="R518">
        <v>-10644.8</v>
      </c>
      <c r="S518">
        <v>-5056.63</v>
      </c>
      <c r="T518">
        <v>-5864.66</v>
      </c>
    </row>
    <row r="519" spans="1:20" x14ac:dyDescent="0.3">
      <c r="A519">
        <v>515</v>
      </c>
      <c r="B519">
        <v>0</v>
      </c>
      <c r="C519">
        <v>-14222.9</v>
      </c>
      <c r="D519">
        <v>-10786.9</v>
      </c>
      <c r="E519">
        <v>-3181.2</v>
      </c>
      <c r="F519">
        <v>-14651.5</v>
      </c>
      <c r="G519">
        <v>-4431.1099999999997</v>
      </c>
      <c r="H519">
        <v>2956.61</v>
      </c>
      <c r="I519">
        <v>-10916.9</v>
      </c>
      <c r="J519">
        <v>1208.18</v>
      </c>
      <c r="K519">
        <v>-4860.5600000000004</v>
      </c>
      <c r="L519">
        <v>-11789.7</v>
      </c>
      <c r="M519">
        <v>-2907.62</v>
      </c>
      <c r="N519">
        <v>1190.25</v>
      </c>
      <c r="O519">
        <v>-12943.3</v>
      </c>
      <c r="P519">
        <v>-1338.06</v>
      </c>
      <c r="Q519">
        <v>-1027.1300000000001</v>
      </c>
      <c r="R519">
        <v>-11036.2</v>
      </c>
      <c r="S519">
        <v>-4843.3599999999997</v>
      </c>
      <c r="T519">
        <v>-6004.02</v>
      </c>
    </row>
    <row r="520" spans="1:20" x14ac:dyDescent="0.3">
      <c r="A520">
        <v>516</v>
      </c>
      <c r="B520">
        <v>1</v>
      </c>
      <c r="C520">
        <v>-15326.5</v>
      </c>
      <c r="D520">
        <v>-14352.4</v>
      </c>
      <c r="E520">
        <v>-7797.07</v>
      </c>
      <c r="F520">
        <v>-13245.1</v>
      </c>
      <c r="G520">
        <v>-3041.47</v>
      </c>
      <c r="H520">
        <v>1398</v>
      </c>
      <c r="I520">
        <v>-11317.1</v>
      </c>
      <c r="J520">
        <v>833.25199999999995</v>
      </c>
      <c r="K520">
        <v>-4508.67</v>
      </c>
      <c r="L520">
        <v>-11348.9</v>
      </c>
      <c r="M520">
        <v>-2492.46</v>
      </c>
      <c r="N520">
        <v>637.18700000000001</v>
      </c>
      <c r="O520">
        <v>-11943.6</v>
      </c>
      <c r="P520">
        <v>-1832.97</v>
      </c>
      <c r="Q520">
        <v>-1124.07</v>
      </c>
      <c r="R520">
        <v>-11570.6</v>
      </c>
      <c r="S520">
        <v>-4389.43</v>
      </c>
      <c r="T520">
        <v>-6083.03</v>
      </c>
    </row>
    <row r="521" spans="1:20" x14ac:dyDescent="0.3">
      <c r="A521">
        <v>517</v>
      </c>
      <c r="B521">
        <v>0</v>
      </c>
      <c r="C521">
        <v>-12382.5</v>
      </c>
      <c r="D521">
        <v>-12429</v>
      </c>
      <c r="E521">
        <v>-5809.75</v>
      </c>
      <c r="F521">
        <v>-12719.1</v>
      </c>
      <c r="G521">
        <v>-1296.69</v>
      </c>
      <c r="H521">
        <v>727.55499999999995</v>
      </c>
      <c r="I521">
        <v>-11338.6</v>
      </c>
      <c r="J521">
        <v>438.20600000000002</v>
      </c>
      <c r="K521">
        <v>-3994.38</v>
      </c>
      <c r="L521">
        <v>-10144.299999999999</v>
      </c>
      <c r="M521">
        <v>-2078.0300000000002</v>
      </c>
      <c r="N521">
        <v>181.059</v>
      </c>
      <c r="O521">
        <v>-10637.8</v>
      </c>
      <c r="P521">
        <v>-2131.81</v>
      </c>
      <c r="Q521">
        <v>-1476.69</v>
      </c>
      <c r="R521">
        <v>-11773.2</v>
      </c>
      <c r="S521">
        <v>-3857.21</v>
      </c>
      <c r="T521">
        <v>-6006.94</v>
      </c>
    </row>
    <row r="522" spans="1:20" x14ac:dyDescent="0.3">
      <c r="A522">
        <v>518</v>
      </c>
      <c r="B522">
        <v>1</v>
      </c>
      <c r="C522">
        <v>-7770.74</v>
      </c>
      <c r="D522">
        <v>-8773.3700000000008</v>
      </c>
      <c r="E522">
        <v>-5920.27</v>
      </c>
      <c r="F522">
        <v>-12062.9</v>
      </c>
      <c r="G522">
        <v>-476.25200000000001</v>
      </c>
      <c r="H522">
        <v>1994.28</v>
      </c>
      <c r="I522">
        <v>-11240.2</v>
      </c>
      <c r="J522">
        <v>81.933800000000005</v>
      </c>
      <c r="K522">
        <v>-3617.26</v>
      </c>
      <c r="L522">
        <v>-9404.3700000000008</v>
      </c>
      <c r="M522">
        <v>-1721.02</v>
      </c>
      <c r="N522">
        <v>-116.322</v>
      </c>
      <c r="O522">
        <v>-9859.77</v>
      </c>
      <c r="P522">
        <v>-2115.34</v>
      </c>
      <c r="Q522">
        <v>-1854.54</v>
      </c>
      <c r="R522">
        <v>-11384</v>
      </c>
      <c r="S522">
        <v>-3284.03</v>
      </c>
      <c r="T522">
        <v>-5672.98</v>
      </c>
    </row>
    <row r="523" spans="1:20" x14ac:dyDescent="0.3">
      <c r="A523">
        <v>519</v>
      </c>
      <c r="B523">
        <v>0</v>
      </c>
      <c r="C523">
        <v>-6009.14</v>
      </c>
      <c r="D523">
        <v>-6633.54</v>
      </c>
      <c r="E523">
        <v>-7327.8</v>
      </c>
      <c r="F523">
        <v>-9282.2099999999991</v>
      </c>
      <c r="G523">
        <v>-491.25</v>
      </c>
      <c r="H523">
        <v>3256.6</v>
      </c>
      <c r="I523">
        <v>-10966.6</v>
      </c>
      <c r="J523">
        <v>-137.16999999999999</v>
      </c>
      <c r="K523">
        <v>-3476.43</v>
      </c>
      <c r="L523">
        <v>-9322.43</v>
      </c>
      <c r="M523">
        <v>-1522.04</v>
      </c>
      <c r="N523">
        <v>-353.34899999999999</v>
      </c>
      <c r="O523">
        <v>-9756.25</v>
      </c>
      <c r="P523">
        <v>-1917.82</v>
      </c>
      <c r="Q523">
        <v>-2052.79</v>
      </c>
      <c r="R523">
        <v>-10672.9</v>
      </c>
      <c r="S523">
        <v>-2692.19</v>
      </c>
      <c r="T523">
        <v>-5160.88</v>
      </c>
    </row>
    <row r="524" spans="1:20" x14ac:dyDescent="0.3">
      <c r="A524">
        <v>520</v>
      </c>
      <c r="B524">
        <v>1</v>
      </c>
      <c r="C524">
        <v>-5884.04</v>
      </c>
      <c r="D524">
        <v>-3944.69</v>
      </c>
      <c r="E524">
        <v>-4982.8100000000004</v>
      </c>
      <c r="F524">
        <v>-5813.48</v>
      </c>
      <c r="G524">
        <v>-360.673</v>
      </c>
      <c r="H524">
        <v>2854.61</v>
      </c>
      <c r="I524">
        <v>-10493.3</v>
      </c>
      <c r="J524">
        <v>-294.45499999999998</v>
      </c>
      <c r="K524">
        <v>-3457.05</v>
      </c>
      <c r="L524">
        <v>-9226.9599999999991</v>
      </c>
      <c r="M524">
        <v>-1539.23</v>
      </c>
      <c r="N524">
        <v>-570.99</v>
      </c>
      <c r="O524">
        <v>-9856.11</v>
      </c>
      <c r="P524">
        <v>-1681.52</v>
      </c>
      <c r="Q524">
        <v>-2133.27</v>
      </c>
      <c r="R524">
        <v>-10078.200000000001</v>
      </c>
      <c r="S524">
        <v>-2137.66</v>
      </c>
      <c r="T524">
        <v>-4548.93</v>
      </c>
    </row>
    <row r="525" spans="1:20" x14ac:dyDescent="0.3">
      <c r="A525">
        <v>521</v>
      </c>
      <c r="B525">
        <v>0</v>
      </c>
      <c r="C525">
        <v>-6780.18</v>
      </c>
      <c r="D525">
        <v>-213.334</v>
      </c>
      <c r="E525">
        <v>-2567.09</v>
      </c>
      <c r="F525">
        <v>-3861.63</v>
      </c>
      <c r="G525">
        <v>366.86500000000001</v>
      </c>
      <c r="H525">
        <v>1826.03</v>
      </c>
      <c r="I525">
        <v>-9999.15</v>
      </c>
      <c r="J525">
        <v>-569.52200000000005</v>
      </c>
      <c r="K525">
        <v>-3417.54</v>
      </c>
      <c r="L525">
        <v>-8911.66</v>
      </c>
      <c r="M525">
        <v>-1755.4</v>
      </c>
      <c r="N525">
        <v>-807.28499999999997</v>
      </c>
      <c r="O525">
        <v>-9682.3700000000008</v>
      </c>
      <c r="P525">
        <v>-1327.45</v>
      </c>
      <c r="Q525">
        <v>-2210.81</v>
      </c>
      <c r="R525">
        <v>-9701.0300000000007</v>
      </c>
      <c r="S525">
        <v>-1721.76</v>
      </c>
      <c r="T525">
        <v>-4013.78</v>
      </c>
    </row>
    <row r="526" spans="1:20" x14ac:dyDescent="0.3">
      <c r="A526">
        <v>522</v>
      </c>
      <c r="B526">
        <v>1</v>
      </c>
      <c r="C526">
        <v>-8418.52</v>
      </c>
      <c r="D526">
        <v>2222.86</v>
      </c>
      <c r="E526">
        <v>-4274.4799999999996</v>
      </c>
      <c r="F526">
        <v>-2988.86</v>
      </c>
      <c r="G526">
        <v>1275.47</v>
      </c>
      <c r="H526">
        <v>1071.77</v>
      </c>
      <c r="I526">
        <v>-9699.56</v>
      </c>
      <c r="J526">
        <v>-789.36500000000001</v>
      </c>
      <c r="K526">
        <v>-3300.5</v>
      </c>
      <c r="L526">
        <v>-8478.58</v>
      </c>
      <c r="M526">
        <v>-2090.09</v>
      </c>
      <c r="N526">
        <v>-1064.43</v>
      </c>
      <c r="O526">
        <v>-9190.4</v>
      </c>
      <c r="P526">
        <v>-1086.75</v>
      </c>
      <c r="Q526">
        <v>-2407.6</v>
      </c>
      <c r="R526">
        <v>-9405.11</v>
      </c>
      <c r="S526">
        <v>-1521.31</v>
      </c>
      <c r="T526">
        <v>-3753.7</v>
      </c>
    </row>
    <row r="527" spans="1:20" x14ac:dyDescent="0.3">
      <c r="A527">
        <v>523</v>
      </c>
      <c r="B527">
        <v>0</v>
      </c>
      <c r="C527">
        <v>-9283.66</v>
      </c>
      <c r="D527">
        <v>1330.1</v>
      </c>
      <c r="E527">
        <v>-6024.13</v>
      </c>
      <c r="F527">
        <v>-2200.9699999999998</v>
      </c>
      <c r="G527">
        <v>1912.68</v>
      </c>
      <c r="H527">
        <v>266.697</v>
      </c>
      <c r="I527">
        <v>-9445.35</v>
      </c>
      <c r="J527">
        <v>-771.44799999999998</v>
      </c>
      <c r="K527">
        <v>-3044.82</v>
      </c>
      <c r="L527">
        <v>-7868.09</v>
      </c>
      <c r="M527">
        <v>-2446.37</v>
      </c>
      <c r="N527">
        <v>-1185.1500000000001</v>
      </c>
      <c r="O527">
        <v>-8520.2900000000009</v>
      </c>
      <c r="P527">
        <v>-1144.17</v>
      </c>
      <c r="Q527">
        <v>-2799.71</v>
      </c>
      <c r="R527">
        <v>-9069.69</v>
      </c>
      <c r="S527">
        <v>-1559.34</v>
      </c>
      <c r="T527">
        <v>-3791</v>
      </c>
    </row>
    <row r="528" spans="1:20" x14ac:dyDescent="0.3">
      <c r="A528">
        <v>524</v>
      </c>
      <c r="B528">
        <v>1</v>
      </c>
      <c r="C528">
        <v>-8992.8799999999992</v>
      </c>
      <c r="D528">
        <v>-1204.07</v>
      </c>
      <c r="E528">
        <v>-5695.33</v>
      </c>
      <c r="F528">
        <v>-1311.75</v>
      </c>
      <c r="G528">
        <v>1802.99</v>
      </c>
      <c r="H528">
        <v>-1032.55</v>
      </c>
      <c r="I528">
        <v>-9050.2999999999993</v>
      </c>
      <c r="J528">
        <v>-827.39800000000002</v>
      </c>
      <c r="K528">
        <v>-2728.78</v>
      </c>
      <c r="L528">
        <v>-7157.01</v>
      </c>
      <c r="M528">
        <v>-2587.94</v>
      </c>
      <c r="N528">
        <v>-1107.6099999999999</v>
      </c>
      <c r="O528">
        <v>-7886.01</v>
      </c>
      <c r="P528">
        <v>-1302.19</v>
      </c>
      <c r="Q528">
        <v>-3352.77</v>
      </c>
      <c r="R528">
        <v>-8597.84</v>
      </c>
      <c r="S528">
        <v>-1832.94</v>
      </c>
      <c r="T528">
        <v>-3949.02</v>
      </c>
    </row>
    <row r="529" spans="1:20" x14ac:dyDescent="0.3">
      <c r="A529">
        <v>525</v>
      </c>
      <c r="B529">
        <v>0</v>
      </c>
      <c r="C529">
        <v>-8749.24</v>
      </c>
      <c r="D529">
        <v>-2447.1</v>
      </c>
      <c r="E529">
        <v>-5565.78</v>
      </c>
      <c r="F529">
        <v>-694.64700000000005</v>
      </c>
      <c r="G529">
        <v>958.41800000000001</v>
      </c>
      <c r="H529">
        <v>-2553.84</v>
      </c>
      <c r="I529">
        <v>-8732.7999999999993</v>
      </c>
      <c r="J529">
        <v>-909.34900000000005</v>
      </c>
      <c r="K529">
        <v>-2354.59</v>
      </c>
      <c r="L529">
        <v>-6504.08</v>
      </c>
      <c r="M529">
        <v>-2470.9</v>
      </c>
      <c r="N529">
        <v>-1027.1300000000001</v>
      </c>
      <c r="O529">
        <v>-7488.76</v>
      </c>
      <c r="P529">
        <v>-1460.21</v>
      </c>
      <c r="Q529">
        <v>-3770.15</v>
      </c>
      <c r="R529">
        <v>-8005.27</v>
      </c>
      <c r="S529">
        <v>-2306.2600000000002</v>
      </c>
      <c r="T529">
        <v>-4068.27</v>
      </c>
    </row>
    <row r="530" spans="1:20" x14ac:dyDescent="0.3">
      <c r="A530">
        <v>526</v>
      </c>
      <c r="B530">
        <v>1</v>
      </c>
      <c r="C530">
        <v>-9022.83</v>
      </c>
      <c r="D530">
        <v>-2296.44</v>
      </c>
      <c r="E530">
        <v>-5574.61</v>
      </c>
      <c r="F530">
        <v>-649.25400000000002</v>
      </c>
      <c r="G530">
        <v>-89.558499999999995</v>
      </c>
      <c r="H530">
        <v>-3803.02</v>
      </c>
      <c r="I530">
        <v>-8515.15</v>
      </c>
      <c r="J530">
        <v>-752.803</v>
      </c>
      <c r="K530">
        <v>-2055.73</v>
      </c>
      <c r="L530">
        <v>-5969.66</v>
      </c>
      <c r="M530">
        <v>-2273.37</v>
      </c>
      <c r="N530">
        <v>-1085.28</v>
      </c>
      <c r="O530">
        <v>-7309.15</v>
      </c>
      <c r="P530">
        <v>-1598.85</v>
      </c>
      <c r="Q530">
        <v>-3988.53</v>
      </c>
      <c r="R530">
        <v>-7432.08</v>
      </c>
      <c r="S530">
        <v>-2800.43</v>
      </c>
      <c r="T530">
        <v>-4050.36</v>
      </c>
    </row>
    <row r="531" spans="1:20" x14ac:dyDescent="0.3">
      <c r="A531">
        <v>527</v>
      </c>
      <c r="B531">
        <v>0</v>
      </c>
      <c r="C531">
        <v>-9224.77</v>
      </c>
      <c r="D531">
        <v>-1723.99</v>
      </c>
      <c r="E531">
        <v>-5178.09</v>
      </c>
      <c r="F531">
        <v>-1158.3900000000001</v>
      </c>
      <c r="G531">
        <v>-1193.48</v>
      </c>
      <c r="H531">
        <v>-4519.26</v>
      </c>
      <c r="I531">
        <v>-8317.6299999999992</v>
      </c>
      <c r="J531">
        <v>-515.77499999999998</v>
      </c>
      <c r="K531">
        <v>-1936.48</v>
      </c>
      <c r="L531">
        <v>-5573.14</v>
      </c>
      <c r="M531">
        <v>-2095.2399999999998</v>
      </c>
      <c r="N531">
        <v>-1223.18</v>
      </c>
      <c r="O531">
        <v>-7230.14</v>
      </c>
      <c r="P531">
        <v>-1678.59</v>
      </c>
      <c r="Q531">
        <v>-4146.54</v>
      </c>
      <c r="R531">
        <v>-6975.94</v>
      </c>
      <c r="S531">
        <v>-3177.57</v>
      </c>
      <c r="T531">
        <v>-3873.69</v>
      </c>
    </row>
    <row r="532" spans="1:20" x14ac:dyDescent="0.3">
      <c r="A532">
        <v>528</v>
      </c>
      <c r="B532">
        <v>1</v>
      </c>
      <c r="C532">
        <v>-9146.5</v>
      </c>
      <c r="D532">
        <v>-1771.08</v>
      </c>
      <c r="E532">
        <v>-6548.44</v>
      </c>
      <c r="F532">
        <v>-1967.13</v>
      </c>
      <c r="G532">
        <v>-2418.12</v>
      </c>
      <c r="H532">
        <v>-4895.66</v>
      </c>
      <c r="I532">
        <v>-8061.96</v>
      </c>
      <c r="J532">
        <v>-375.666</v>
      </c>
      <c r="K532">
        <v>-1896.24</v>
      </c>
      <c r="L532">
        <v>-5315.26</v>
      </c>
      <c r="M532">
        <v>-1937.22</v>
      </c>
      <c r="N532">
        <v>-1361.81</v>
      </c>
      <c r="O532">
        <v>-7015.44</v>
      </c>
      <c r="P532">
        <v>-1718.1</v>
      </c>
      <c r="Q532">
        <v>-4188.26</v>
      </c>
      <c r="R532">
        <v>-6717.31</v>
      </c>
      <c r="S532">
        <v>-3415.33</v>
      </c>
      <c r="T532">
        <v>-3636.67</v>
      </c>
    </row>
    <row r="533" spans="1:20" x14ac:dyDescent="0.3">
      <c r="A533">
        <v>529</v>
      </c>
      <c r="B533">
        <v>0</v>
      </c>
      <c r="C533">
        <v>-9183.0499999999993</v>
      </c>
      <c r="D533">
        <v>-2307.7199999999998</v>
      </c>
      <c r="E533">
        <v>-8351.23</v>
      </c>
      <c r="F533">
        <v>-2351.65</v>
      </c>
      <c r="G533">
        <v>-3255.1</v>
      </c>
      <c r="H533">
        <v>-4727.1099999999997</v>
      </c>
      <c r="I533">
        <v>-7726.54</v>
      </c>
      <c r="J533">
        <v>-413.69499999999999</v>
      </c>
      <c r="K533">
        <v>-1876.85</v>
      </c>
      <c r="L533">
        <v>-5195.2700000000004</v>
      </c>
      <c r="M533">
        <v>-1779.2</v>
      </c>
      <c r="N533">
        <v>-1499.71</v>
      </c>
      <c r="O533">
        <v>-6582.37</v>
      </c>
      <c r="P533">
        <v>-1835.13</v>
      </c>
      <c r="Q533">
        <v>-3973.57</v>
      </c>
      <c r="R533">
        <v>-6559.29</v>
      </c>
      <c r="S533">
        <v>-3554.71</v>
      </c>
      <c r="T533">
        <v>-3457.79</v>
      </c>
    </row>
    <row r="534" spans="1:20" x14ac:dyDescent="0.3">
      <c r="A534">
        <v>530</v>
      </c>
      <c r="B534">
        <v>1</v>
      </c>
      <c r="C534">
        <v>-9031.68</v>
      </c>
      <c r="D534">
        <v>-2178.6799999999998</v>
      </c>
      <c r="E534">
        <v>-7719.71</v>
      </c>
      <c r="F534">
        <v>-1690.41</v>
      </c>
      <c r="G534">
        <v>-3476.43</v>
      </c>
      <c r="H534">
        <v>-3978</v>
      </c>
      <c r="I534">
        <v>-7351.61</v>
      </c>
      <c r="J534">
        <v>-512.82500000000005</v>
      </c>
      <c r="K534">
        <v>-1837.35</v>
      </c>
      <c r="L534">
        <v>-5155.76</v>
      </c>
      <c r="M534">
        <v>-1640.56</v>
      </c>
      <c r="N534">
        <v>-1599.58</v>
      </c>
      <c r="O534">
        <v>-6049.43</v>
      </c>
      <c r="P534">
        <v>-1974.51</v>
      </c>
      <c r="Q534">
        <v>-3676.17</v>
      </c>
      <c r="R534">
        <v>-6401.28</v>
      </c>
      <c r="S534">
        <v>-3556.18</v>
      </c>
      <c r="T534">
        <v>-3319.89</v>
      </c>
    </row>
    <row r="535" spans="1:20" x14ac:dyDescent="0.3">
      <c r="A535">
        <v>531</v>
      </c>
      <c r="B535">
        <v>0</v>
      </c>
      <c r="C535">
        <v>-8304.91</v>
      </c>
      <c r="D535">
        <v>-1604.76</v>
      </c>
      <c r="E535">
        <v>-6524.23</v>
      </c>
      <c r="F535">
        <v>-678.97699999999998</v>
      </c>
      <c r="G535">
        <v>-3340.75</v>
      </c>
      <c r="H535">
        <v>-3632.98</v>
      </c>
      <c r="I535">
        <v>-6995.33</v>
      </c>
      <c r="J535">
        <v>-553.06899999999996</v>
      </c>
      <c r="K535">
        <v>-1797.84</v>
      </c>
      <c r="L535">
        <v>-5096.88</v>
      </c>
      <c r="M535">
        <v>-1541.43</v>
      </c>
      <c r="N535">
        <v>-1619.7</v>
      </c>
      <c r="O535">
        <v>-5593.27</v>
      </c>
      <c r="P535">
        <v>-1956.6</v>
      </c>
      <c r="Q535">
        <v>-3536.06</v>
      </c>
      <c r="R535">
        <v>-6204.49</v>
      </c>
      <c r="S535">
        <v>-3419.02</v>
      </c>
      <c r="T535">
        <v>-3239.4</v>
      </c>
    </row>
    <row r="536" spans="1:20" x14ac:dyDescent="0.3">
      <c r="A536">
        <v>532</v>
      </c>
      <c r="B536">
        <v>1</v>
      </c>
      <c r="C536">
        <v>-7570</v>
      </c>
      <c r="D536">
        <v>-1168.72</v>
      </c>
      <c r="E536">
        <v>-6473.63</v>
      </c>
      <c r="F536">
        <v>-334.68200000000002</v>
      </c>
      <c r="G536">
        <v>-2967.31</v>
      </c>
      <c r="H536">
        <v>-3790.99</v>
      </c>
      <c r="I536">
        <v>-6659.91</v>
      </c>
      <c r="J536">
        <v>-533.68700000000001</v>
      </c>
      <c r="K536">
        <v>-1797.1</v>
      </c>
      <c r="L536">
        <v>-5037.25</v>
      </c>
      <c r="M536">
        <v>-1481.8</v>
      </c>
      <c r="N536">
        <v>-1600.32</v>
      </c>
      <c r="O536">
        <v>-5295.88</v>
      </c>
      <c r="P536">
        <v>-1779.94</v>
      </c>
      <c r="Q536">
        <v>-3535.32</v>
      </c>
      <c r="R536">
        <v>-5967.46</v>
      </c>
      <c r="S536">
        <v>-3221.5</v>
      </c>
      <c r="T536">
        <v>-3297.55</v>
      </c>
    </row>
    <row r="537" spans="1:20" x14ac:dyDescent="0.3">
      <c r="A537">
        <v>533</v>
      </c>
      <c r="B537">
        <v>0</v>
      </c>
      <c r="C537">
        <v>-7599.15</v>
      </c>
      <c r="D537">
        <v>-929.47699999999998</v>
      </c>
      <c r="E537">
        <v>-7123.61</v>
      </c>
      <c r="F537">
        <v>-511.34300000000002</v>
      </c>
      <c r="G537">
        <v>-2609.5500000000002</v>
      </c>
      <c r="H537">
        <v>-3774.57</v>
      </c>
      <c r="I537">
        <v>-6323.75</v>
      </c>
      <c r="J537">
        <v>-513.56399999999996</v>
      </c>
      <c r="K537">
        <v>-1894.76</v>
      </c>
      <c r="L537">
        <v>-5055.8900000000003</v>
      </c>
      <c r="M537">
        <v>-1422.92</v>
      </c>
      <c r="N537">
        <v>-1580.2</v>
      </c>
      <c r="O537">
        <v>-5194.53</v>
      </c>
      <c r="P537">
        <v>-1542.91</v>
      </c>
      <c r="Q537">
        <v>-3555.44</v>
      </c>
      <c r="R537">
        <v>-5711.05</v>
      </c>
      <c r="S537">
        <v>-2946.45</v>
      </c>
      <c r="T537">
        <v>-3416.07</v>
      </c>
    </row>
    <row r="538" spans="1:20" x14ac:dyDescent="0.3">
      <c r="A538">
        <v>534</v>
      </c>
      <c r="B538">
        <v>1</v>
      </c>
      <c r="C538">
        <v>-8230.48</v>
      </c>
      <c r="D538">
        <v>-1082.31</v>
      </c>
      <c r="E538">
        <v>-7583.46</v>
      </c>
      <c r="F538">
        <v>-709.60699999999997</v>
      </c>
      <c r="G538">
        <v>-2469.4299999999998</v>
      </c>
      <c r="H538">
        <v>-3577.05</v>
      </c>
      <c r="I538">
        <v>-6027.1</v>
      </c>
      <c r="J538">
        <v>-494.18200000000002</v>
      </c>
      <c r="K538">
        <v>-2033.39</v>
      </c>
      <c r="L538">
        <v>-5076.75</v>
      </c>
      <c r="M538">
        <v>-1363.29</v>
      </c>
      <c r="N538">
        <v>-1618.96</v>
      </c>
      <c r="O538">
        <v>-5311.56</v>
      </c>
      <c r="P538">
        <v>-1402.8</v>
      </c>
      <c r="Q538">
        <v>-3477.92</v>
      </c>
      <c r="R538">
        <v>-5453.9</v>
      </c>
      <c r="S538">
        <v>-2610.29</v>
      </c>
      <c r="T538">
        <v>-3534.58</v>
      </c>
    </row>
    <row r="539" spans="1:20" x14ac:dyDescent="0.3">
      <c r="A539">
        <v>535</v>
      </c>
      <c r="B539">
        <v>0</v>
      </c>
      <c r="C539">
        <v>-8553.19</v>
      </c>
      <c r="D539">
        <v>-1342.43</v>
      </c>
      <c r="E539">
        <v>-7431.38</v>
      </c>
      <c r="F539">
        <v>-906.38900000000001</v>
      </c>
      <c r="G539">
        <v>-2507.4499999999998</v>
      </c>
      <c r="H539">
        <v>-3515.2</v>
      </c>
      <c r="I539">
        <v>-5750.56</v>
      </c>
      <c r="J539">
        <v>-435.29599999999999</v>
      </c>
      <c r="K539">
        <v>-2132.52</v>
      </c>
      <c r="L539">
        <v>-5076.01</v>
      </c>
      <c r="M539">
        <v>-1343.17</v>
      </c>
      <c r="N539">
        <v>-1678.59</v>
      </c>
      <c r="O539">
        <v>-5509.08</v>
      </c>
      <c r="P539">
        <v>-1382.67</v>
      </c>
      <c r="Q539">
        <v>-3339.28</v>
      </c>
      <c r="R539">
        <v>-5275.02</v>
      </c>
      <c r="S539">
        <v>-2274.87</v>
      </c>
      <c r="T539">
        <v>-3672.48</v>
      </c>
    </row>
    <row r="540" spans="1:20" x14ac:dyDescent="0.3">
      <c r="A540">
        <v>536</v>
      </c>
      <c r="B540">
        <v>1</v>
      </c>
      <c r="C540">
        <v>-8513.68</v>
      </c>
      <c r="D540">
        <v>-995.04499999999996</v>
      </c>
      <c r="E540">
        <v>-6860.41</v>
      </c>
      <c r="F540">
        <v>-1143.42</v>
      </c>
      <c r="G540">
        <v>-2567.8200000000002</v>
      </c>
      <c r="H540">
        <v>-3439.16</v>
      </c>
      <c r="I540">
        <v>-5532.17</v>
      </c>
      <c r="J540">
        <v>-433.81200000000001</v>
      </c>
      <c r="K540">
        <v>-2192.15</v>
      </c>
      <c r="L540">
        <v>-5057.37</v>
      </c>
      <c r="M540">
        <v>-1343.17</v>
      </c>
      <c r="N540">
        <v>-1718.09</v>
      </c>
      <c r="O540">
        <v>-5667.84</v>
      </c>
      <c r="P540">
        <v>-1343.91</v>
      </c>
      <c r="Q540">
        <v>-3259.53</v>
      </c>
      <c r="R540">
        <v>-5137.13</v>
      </c>
      <c r="S540">
        <v>-1996.85</v>
      </c>
      <c r="T540">
        <v>-3830.49</v>
      </c>
    </row>
    <row r="541" spans="1:20" x14ac:dyDescent="0.3">
      <c r="A541">
        <v>537</v>
      </c>
      <c r="B541">
        <v>0</v>
      </c>
      <c r="C541">
        <v>-8512.94</v>
      </c>
      <c r="D541">
        <v>-379.38200000000001</v>
      </c>
      <c r="E541">
        <v>-6576.46</v>
      </c>
      <c r="F541">
        <v>-1244.78</v>
      </c>
      <c r="G541">
        <v>-2393.39</v>
      </c>
      <c r="H541">
        <v>-3124.6</v>
      </c>
      <c r="I541">
        <v>-5412.92</v>
      </c>
      <c r="J541">
        <v>-493.44</v>
      </c>
      <c r="K541">
        <v>-2231.66</v>
      </c>
      <c r="L541">
        <v>-5055.8900000000003</v>
      </c>
      <c r="M541">
        <v>-1381.93</v>
      </c>
      <c r="N541">
        <v>-1718.84</v>
      </c>
      <c r="O541">
        <v>-5747.6</v>
      </c>
      <c r="P541">
        <v>-1245.52</v>
      </c>
      <c r="Q541">
        <v>-3161.88</v>
      </c>
      <c r="R541">
        <v>-4979.1099999999997</v>
      </c>
      <c r="S541">
        <v>-1818.71</v>
      </c>
      <c r="T541">
        <v>-3930.37</v>
      </c>
    </row>
    <row r="542" spans="1:20" x14ac:dyDescent="0.3">
      <c r="A542">
        <v>538</v>
      </c>
      <c r="B542">
        <v>1</v>
      </c>
      <c r="C542">
        <v>-8649.35</v>
      </c>
      <c r="D542">
        <v>-177.40100000000001</v>
      </c>
      <c r="E542">
        <v>-6617.45</v>
      </c>
      <c r="F542">
        <v>-1263.4100000000001</v>
      </c>
      <c r="G542">
        <v>-1940.95</v>
      </c>
      <c r="H542">
        <v>-2787.7</v>
      </c>
      <c r="I542">
        <v>-5372.67</v>
      </c>
      <c r="J542">
        <v>-571.70600000000002</v>
      </c>
      <c r="K542">
        <v>-2309.92</v>
      </c>
      <c r="L542">
        <v>-5134.8999999999996</v>
      </c>
      <c r="M542">
        <v>-1460.94</v>
      </c>
      <c r="N542">
        <v>-1737.47</v>
      </c>
      <c r="O542">
        <v>-5748.34</v>
      </c>
      <c r="P542">
        <v>-1127.01</v>
      </c>
      <c r="Q542">
        <v>-3120.15</v>
      </c>
      <c r="R542">
        <v>-4879.2299999999996</v>
      </c>
      <c r="S542">
        <v>-1718.84</v>
      </c>
      <c r="T542">
        <v>-3969.87</v>
      </c>
    </row>
    <row r="543" spans="1:20" x14ac:dyDescent="0.3">
      <c r="A543">
        <v>539</v>
      </c>
      <c r="B543">
        <v>0</v>
      </c>
      <c r="C543">
        <v>-8808.86</v>
      </c>
      <c r="D543">
        <v>-216.905</v>
      </c>
      <c r="E543">
        <v>-6364.76</v>
      </c>
      <c r="F543">
        <v>-1536.23</v>
      </c>
      <c r="G543">
        <v>-1310.3599999999999</v>
      </c>
      <c r="H543">
        <v>-2666.21</v>
      </c>
      <c r="I543">
        <v>-5411.43</v>
      </c>
      <c r="J543">
        <v>-632.07899999999995</v>
      </c>
      <c r="K543">
        <v>-2389.6799999999998</v>
      </c>
      <c r="L543">
        <v>-5233.29</v>
      </c>
      <c r="M543">
        <v>-1539.95</v>
      </c>
      <c r="N543">
        <v>-1797.1</v>
      </c>
      <c r="O543">
        <v>-5766.98</v>
      </c>
      <c r="P543">
        <v>-989.11099999999999</v>
      </c>
      <c r="Q543">
        <v>-3179.77</v>
      </c>
      <c r="R543">
        <v>-4917.25</v>
      </c>
      <c r="S543">
        <v>-1756.85</v>
      </c>
      <c r="T543">
        <v>-4028.76</v>
      </c>
    </row>
    <row r="544" spans="1:20" x14ac:dyDescent="0.3">
      <c r="A544">
        <v>540</v>
      </c>
      <c r="B544">
        <v>1</v>
      </c>
      <c r="C544">
        <v>-8790.9599999999991</v>
      </c>
      <c r="D544">
        <v>-644.01300000000003</v>
      </c>
      <c r="E544">
        <v>-6375.21</v>
      </c>
      <c r="F544">
        <v>-1952.14</v>
      </c>
      <c r="G544">
        <v>-754.31700000000001</v>
      </c>
      <c r="H544">
        <v>-2705.72</v>
      </c>
      <c r="I544">
        <v>-5490.44</v>
      </c>
      <c r="J544">
        <v>-651.45899999999995</v>
      </c>
      <c r="K544">
        <v>-2409.8000000000002</v>
      </c>
      <c r="L544">
        <v>-5371.18</v>
      </c>
      <c r="M544">
        <v>-1599.58</v>
      </c>
      <c r="N544">
        <v>-1836.61</v>
      </c>
      <c r="O544">
        <v>-5884.75</v>
      </c>
      <c r="P544">
        <v>-850.47299999999996</v>
      </c>
      <c r="Q544">
        <v>-3219.28</v>
      </c>
      <c r="R544">
        <v>-5074.5200000000004</v>
      </c>
      <c r="S544">
        <v>-1914.13</v>
      </c>
      <c r="T544">
        <v>-4107.7700000000004</v>
      </c>
    </row>
    <row r="545" spans="1:20" x14ac:dyDescent="0.3">
      <c r="A545">
        <v>541</v>
      </c>
      <c r="B545">
        <v>0</v>
      </c>
      <c r="C545">
        <v>-8653.07</v>
      </c>
      <c r="D545">
        <v>-1415.47</v>
      </c>
      <c r="E545">
        <v>-6753.11</v>
      </c>
      <c r="F545">
        <v>-2307.6799999999998</v>
      </c>
      <c r="G545">
        <v>-533.68899999999996</v>
      </c>
      <c r="H545">
        <v>-2628.94</v>
      </c>
      <c r="I545">
        <v>-5666.35</v>
      </c>
      <c r="J545">
        <v>-652.20399999999995</v>
      </c>
      <c r="K545">
        <v>-2371.04</v>
      </c>
      <c r="L545">
        <v>-5529.2</v>
      </c>
      <c r="M545">
        <v>-1658.46</v>
      </c>
      <c r="N545">
        <v>-1895.49</v>
      </c>
      <c r="O545">
        <v>-6023.38</v>
      </c>
      <c r="P545">
        <v>-731.95899999999995</v>
      </c>
      <c r="Q545">
        <v>-3278.16</v>
      </c>
      <c r="R545">
        <v>-5310.8</v>
      </c>
      <c r="S545">
        <v>-2111.65</v>
      </c>
      <c r="T545">
        <v>-4244.92</v>
      </c>
    </row>
    <row r="546" spans="1:20" x14ac:dyDescent="0.3">
      <c r="A546">
        <v>542</v>
      </c>
      <c r="B546">
        <v>1</v>
      </c>
      <c r="C546">
        <v>-8553.19</v>
      </c>
      <c r="D546">
        <v>-1855.24</v>
      </c>
      <c r="E546">
        <v>-6699.44</v>
      </c>
      <c r="F546">
        <v>-2798.88</v>
      </c>
      <c r="G546">
        <v>-513.56399999999996</v>
      </c>
      <c r="H546">
        <v>-2605.83</v>
      </c>
      <c r="I546">
        <v>-5942.88</v>
      </c>
      <c r="J546">
        <v>-593.32000000000005</v>
      </c>
      <c r="K546">
        <v>-2272.65</v>
      </c>
      <c r="L546">
        <v>-5648.46</v>
      </c>
      <c r="M546">
        <v>-1737.47</v>
      </c>
      <c r="N546">
        <v>-1896.98</v>
      </c>
      <c r="O546">
        <v>-6122.52</v>
      </c>
      <c r="P546">
        <v>-594.06600000000003</v>
      </c>
      <c r="Q546">
        <v>-3299.03</v>
      </c>
      <c r="R546">
        <v>-5587.34</v>
      </c>
      <c r="S546">
        <v>-2328.5500000000002</v>
      </c>
      <c r="T546">
        <v>-4423.0600000000004</v>
      </c>
    </row>
    <row r="547" spans="1:20" x14ac:dyDescent="0.3">
      <c r="A547">
        <v>543</v>
      </c>
      <c r="B547">
        <v>0</v>
      </c>
      <c r="C547">
        <v>-8629.9599999999991</v>
      </c>
      <c r="D547">
        <v>-2052.02</v>
      </c>
      <c r="E547">
        <v>-6576.45</v>
      </c>
      <c r="F547">
        <v>-3624.75</v>
      </c>
      <c r="G547">
        <v>-649.21900000000005</v>
      </c>
      <c r="H547">
        <v>-2666.96</v>
      </c>
      <c r="I547">
        <v>-6219.41</v>
      </c>
      <c r="J547">
        <v>-494.93099999999998</v>
      </c>
      <c r="K547">
        <v>-2154.14</v>
      </c>
      <c r="L547">
        <v>-5746.85</v>
      </c>
      <c r="M547">
        <v>-1777.72</v>
      </c>
      <c r="N547">
        <v>-1876.11</v>
      </c>
      <c r="O547">
        <v>-6162.77</v>
      </c>
      <c r="P547">
        <v>-455.42700000000002</v>
      </c>
      <c r="Q547">
        <v>-3240.15</v>
      </c>
      <c r="R547">
        <v>-5902.63</v>
      </c>
      <c r="S547">
        <v>-2604.34</v>
      </c>
      <c r="T547">
        <v>-4561.7</v>
      </c>
    </row>
    <row r="548" spans="1:20" x14ac:dyDescent="0.3">
      <c r="A548">
        <v>544</v>
      </c>
      <c r="B548">
        <v>1</v>
      </c>
      <c r="C548">
        <v>-8808.11</v>
      </c>
      <c r="D548">
        <v>-2211.5300000000002</v>
      </c>
      <c r="E548">
        <v>-6598.07</v>
      </c>
      <c r="F548">
        <v>-4671.25</v>
      </c>
      <c r="G548">
        <v>-983.88800000000003</v>
      </c>
      <c r="H548">
        <v>-2646.83</v>
      </c>
      <c r="I548">
        <v>-6476.57</v>
      </c>
      <c r="J548">
        <v>-376.41699999999997</v>
      </c>
      <c r="K548">
        <v>-2016.25</v>
      </c>
      <c r="L548">
        <v>-5826.6</v>
      </c>
      <c r="M548">
        <v>-1758.34</v>
      </c>
      <c r="N548">
        <v>-1838.1</v>
      </c>
      <c r="O548">
        <v>-6104.63</v>
      </c>
      <c r="P548">
        <v>-395.04899999999998</v>
      </c>
      <c r="Q548">
        <v>-3296.79</v>
      </c>
      <c r="R548">
        <v>-6141.9</v>
      </c>
      <c r="S548">
        <v>-2881.62</v>
      </c>
      <c r="T548">
        <v>-4660.83</v>
      </c>
    </row>
    <row r="549" spans="1:20" x14ac:dyDescent="0.3">
      <c r="A549">
        <v>545</v>
      </c>
      <c r="B549">
        <v>0</v>
      </c>
      <c r="C549">
        <v>-9082.4</v>
      </c>
      <c r="D549">
        <v>-2154.89</v>
      </c>
      <c r="E549">
        <v>-6402.79</v>
      </c>
      <c r="F549">
        <v>-5757.25</v>
      </c>
      <c r="G549">
        <v>-1301.42</v>
      </c>
      <c r="H549">
        <v>-2763.1</v>
      </c>
      <c r="I549">
        <v>-6616.7</v>
      </c>
      <c r="J549">
        <v>-238.52500000000001</v>
      </c>
      <c r="K549">
        <v>-1916.36</v>
      </c>
      <c r="L549">
        <v>-5924.24</v>
      </c>
      <c r="M549">
        <v>-1718.84</v>
      </c>
      <c r="N549">
        <v>-1777.72</v>
      </c>
      <c r="O549">
        <v>-6024.88</v>
      </c>
      <c r="P549">
        <v>-453.185</v>
      </c>
      <c r="Q549">
        <v>-3513.7</v>
      </c>
      <c r="R549">
        <v>-6221.65</v>
      </c>
      <c r="S549">
        <v>-3021.75</v>
      </c>
      <c r="T549">
        <v>-4778.6000000000004</v>
      </c>
    </row>
    <row r="550" spans="1:20" x14ac:dyDescent="0.3">
      <c r="A550">
        <v>546</v>
      </c>
      <c r="B550">
        <v>1</v>
      </c>
      <c r="C550">
        <v>-9516.2000000000007</v>
      </c>
      <c r="D550">
        <v>-1802.34</v>
      </c>
      <c r="E550">
        <v>-6144.89</v>
      </c>
      <c r="F550">
        <v>-6921.51</v>
      </c>
      <c r="G550">
        <v>-1402.8</v>
      </c>
      <c r="H550">
        <v>-3174.53</v>
      </c>
      <c r="I550">
        <v>-6714.34</v>
      </c>
      <c r="J550">
        <v>-119.26300000000001</v>
      </c>
      <c r="K550">
        <v>-1876.86</v>
      </c>
      <c r="L550">
        <v>-6082.26</v>
      </c>
      <c r="M550">
        <v>-1640.58</v>
      </c>
      <c r="N550">
        <v>-1758.34</v>
      </c>
      <c r="O550">
        <v>-6062.88</v>
      </c>
      <c r="P550">
        <v>-513.56399999999996</v>
      </c>
      <c r="Q550">
        <v>-3673.21</v>
      </c>
      <c r="R550">
        <v>-6319.29</v>
      </c>
      <c r="S550">
        <v>-3061.26</v>
      </c>
      <c r="T550">
        <v>-4859.1099999999997</v>
      </c>
    </row>
    <row r="551" spans="1:20" x14ac:dyDescent="0.3">
      <c r="A551">
        <v>547</v>
      </c>
      <c r="B551">
        <v>0</v>
      </c>
      <c r="C551">
        <v>-9835.23</v>
      </c>
      <c r="D551">
        <v>-1346.91</v>
      </c>
      <c r="E551">
        <v>-6160.52</v>
      </c>
      <c r="F551">
        <v>-8088.02</v>
      </c>
      <c r="G551">
        <v>-1498.94</v>
      </c>
      <c r="H551">
        <v>-3708.97</v>
      </c>
      <c r="I551">
        <v>-6949.87</v>
      </c>
      <c r="J551">
        <v>-40.254100000000001</v>
      </c>
      <c r="K551">
        <v>-1798.6</v>
      </c>
      <c r="L551">
        <v>-6279.04</v>
      </c>
      <c r="M551">
        <v>-1541.44</v>
      </c>
      <c r="N551">
        <v>-1757.59</v>
      </c>
      <c r="O551">
        <v>-6220.15</v>
      </c>
      <c r="P551">
        <v>-513.56399999999996</v>
      </c>
      <c r="Q551">
        <v>-3771.6</v>
      </c>
      <c r="R551">
        <v>-6612.96</v>
      </c>
      <c r="S551">
        <v>-3042.63</v>
      </c>
      <c r="T551">
        <v>-4800.97</v>
      </c>
    </row>
    <row r="552" spans="1:20" x14ac:dyDescent="0.3">
      <c r="A552">
        <v>548</v>
      </c>
      <c r="B552">
        <v>1</v>
      </c>
      <c r="C552">
        <v>-9818.85</v>
      </c>
      <c r="D552">
        <v>-913.11199999999997</v>
      </c>
      <c r="E552">
        <v>-6106.89</v>
      </c>
      <c r="F552">
        <v>-8942.24</v>
      </c>
      <c r="G552">
        <v>-1890.99</v>
      </c>
      <c r="H552">
        <v>-4105.51</v>
      </c>
      <c r="I552">
        <v>-7265.91</v>
      </c>
      <c r="J552">
        <v>-19.377600000000001</v>
      </c>
      <c r="K552">
        <v>-1718.84</v>
      </c>
      <c r="L552">
        <v>-6496.69</v>
      </c>
      <c r="M552">
        <v>-1501.19</v>
      </c>
      <c r="N552">
        <v>-1758.34</v>
      </c>
      <c r="O552">
        <v>-6398.3</v>
      </c>
      <c r="P552">
        <v>-591.07500000000005</v>
      </c>
      <c r="Q552">
        <v>-3987</v>
      </c>
      <c r="R552">
        <v>-7047.51</v>
      </c>
      <c r="S552">
        <v>-3002.37</v>
      </c>
      <c r="T552">
        <v>-4759.97</v>
      </c>
    </row>
    <row r="553" spans="1:20" x14ac:dyDescent="0.3">
      <c r="A553">
        <v>549</v>
      </c>
      <c r="B553">
        <v>0</v>
      </c>
      <c r="C553">
        <v>-9621.33</v>
      </c>
      <c r="D553">
        <v>-361.54700000000003</v>
      </c>
      <c r="E553">
        <v>-5828.85</v>
      </c>
      <c r="F553">
        <v>-9534.81</v>
      </c>
      <c r="G553">
        <v>-2560.3200000000002</v>
      </c>
      <c r="H553">
        <v>-4344.04</v>
      </c>
      <c r="I553">
        <v>-7601.32</v>
      </c>
      <c r="J553">
        <v>-0.75034000000000001</v>
      </c>
      <c r="K553">
        <v>-1621.2</v>
      </c>
      <c r="L553">
        <v>-6655.46</v>
      </c>
      <c r="M553">
        <v>-1520.56</v>
      </c>
      <c r="N553">
        <v>-1796.35</v>
      </c>
      <c r="O553">
        <v>-6536.94</v>
      </c>
      <c r="P553">
        <v>-749.09299999999996</v>
      </c>
      <c r="Q553">
        <v>-4167.3900000000003</v>
      </c>
      <c r="R553">
        <v>-7346.42</v>
      </c>
      <c r="S553">
        <v>-2963.62</v>
      </c>
      <c r="T553">
        <v>-4818.8500000000004</v>
      </c>
    </row>
    <row r="554" spans="1:20" x14ac:dyDescent="0.3">
      <c r="A554">
        <v>550</v>
      </c>
      <c r="B554">
        <v>1</v>
      </c>
      <c r="C554">
        <v>-9636.9500000000007</v>
      </c>
      <c r="D554">
        <v>18.626000000000001</v>
      </c>
      <c r="E554">
        <v>-5883.23</v>
      </c>
      <c r="F554">
        <v>-10204.9</v>
      </c>
      <c r="G554">
        <v>-3524.8</v>
      </c>
      <c r="H554">
        <v>-4540.8100000000004</v>
      </c>
      <c r="I554">
        <v>-7956.86</v>
      </c>
      <c r="J554">
        <v>0.75096499999999999</v>
      </c>
      <c r="K554">
        <v>-1501.94</v>
      </c>
      <c r="L554">
        <v>-6735.22</v>
      </c>
      <c r="M554">
        <v>-1540.69</v>
      </c>
      <c r="N554">
        <v>-1856.73</v>
      </c>
      <c r="O554">
        <v>-6655.45</v>
      </c>
      <c r="P554">
        <v>-926.48800000000006</v>
      </c>
      <c r="Q554">
        <v>-4206.8999999999996</v>
      </c>
      <c r="R554">
        <v>-7485.06</v>
      </c>
      <c r="S554">
        <v>-2845.86</v>
      </c>
      <c r="T554">
        <v>-4917.24</v>
      </c>
    </row>
    <row r="555" spans="1:20" x14ac:dyDescent="0.3">
      <c r="A555">
        <v>551</v>
      </c>
      <c r="B555">
        <v>0</v>
      </c>
      <c r="C555">
        <v>-9951.48</v>
      </c>
      <c r="D555">
        <v>137.13999999999999</v>
      </c>
      <c r="E555">
        <v>-5772.98</v>
      </c>
      <c r="F555">
        <v>-11168.6</v>
      </c>
      <c r="G555">
        <v>-4747.9399999999996</v>
      </c>
      <c r="H555">
        <v>-5029.74</v>
      </c>
      <c r="I555">
        <v>-8215.52</v>
      </c>
      <c r="J555">
        <v>-117.012</v>
      </c>
      <c r="K555">
        <v>-1403.55</v>
      </c>
      <c r="L555">
        <v>-6755.34</v>
      </c>
      <c r="M555">
        <v>-1598.82</v>
      </c>
      <c r="N555">
        <v>-1837.36</v>
      </c>
      <c r="O555">
        <v>-6754.59</v>
      </c>
      <c r="P555">
        <v>-1201.52</v>
      </c>
      <c r="Q555">
        <v>-4207.6499999999996</v>
      </c>
      <c r="R555">
        <v>-7603.57</v>
      </c>
      <c r="S555">
        <v>-2687.84</v>
      </c>
      <c r="T555">
        <v>-5035.75</v>
      </c>
    </row>
    <row r="556" spans="1:20" x14ac:dyDescent="0.3">
      <c r="A556">
        <v>552</v>
      </c>
      <c r="B556">
        <v>1</v>
      </c>
      <c r="C556">
        <v>-10307.799999999999</v>
      </c>
      <c r="D556">
        <v>178.148</v>
      </c>
      <c r="E556">
        <v>-5336.17</v>
      </c>
      <c r="F556">
        <v>-12663.8</v>
      </c>
      <c r="G556">
        <v>-6342.24</v>
      </c>
      <c r="H556">
        <v>-6109.72</v>
      </c>
      <c r="I556">
        <v>-8412.2900000000009</v>
      </c>
      <c r="J556">
        <v>-275.02999999999997</v>
      </c>
      <c r="K556">
        <v>-1304.42</v>
      </c>
      <c r="L556">
        <v>-6755.34</v>
      </c>
      <c r="M556">
        <v>-1736.71</v>
      </c>
      <c r="N556">
        <v>-1817.23</v>
      </c>
      <c r="O556">
        <v>-6852.98</v>
      </c>
      <c r="P556">
        <v>-1576.44</v>
      </c>
      <c r="Q556">
        <v>-4206.8999999999996</v>
      </c>
      <c r="R556">
        <v>-7760.84</v>
      </c>
      <c r="S556">
        <v>-2529.8200000000002</v>
      </c>
      <c r="T556">
        <v>-5096.1400000000003</v>
      </c>
    </row>
    <row r="557" spans="1:20" x14ac:dyDescent="0.3">
      <c r="A557">
        <v>553</v>
      </c>
      <c r="B557">
        <v>0</v>
      </c>
      <c r="C557">
        <v>-10565.7</v>
      </c>
      <c r="D557">
        <v>235.524</v>
      </c>
      <c r="E557">
        <v>-5175.1499999999996</v>
      </c>
      <c r="F557">
        <v>-14558.5</v>
      </c>
      <c r="G557">
        <v>-8393.4699999999993</v>
      </c>
      <c r="H557">
        <v>-7376.88</v>
      </c>
      <c r="I557">
        <v>-8591.19</v>
      </c>
      <c r="J557">
        <v>-413.67200000000003</v>
      </c>
      <c r="K557">
        <v>-1225.4100000000001</v>
      </c>
      <c r="L557">
        <v>-6735.97</v>
      </c>
      <c r="M557">
        <v>-1933.48</v>
      </c>
      <c r="N557">
        <v>-1855.98</v>
      </c>
      <c r="O557">
        <v>-6952.11</v>
      </c>
      <c r="P557">
        <v>-2010.23</v>
      </c>
      <c r="Q557">
        <v>-4246.3999999999996</v>
      </c>
      <c r="R557">
        <v>-7919.61</v>
      </c>
      <c r="S557">
        <v>-2371.8000000000002</v>
      </c>
      <c r="T557">
        <v>-5076.76</v>
      </c>
    </row>
    <row r="558" spans="1:20" x14ac:dyDescent="0.3">
      <c r="A558">
        <v>554</v>
      </c>
      <c r="B558">
        <v>1</v>
      </c>
      <c r="C558">
        <v>-10821.3</v>
      </c>
      <c r="D558">
        <v>277.28800000000001</v>
      </c>
      <c r="E558">
        <v>-5194.5200000000004</v>
      </c>
      <c r="F558">
        <v>-16553.099999999999</v>
      </c>
      <c r="G558">
        <v>-10392.6</v>
      </c>
      <c r="H558">
        <v>-8134.25</v>
      </c>
      <c r="I558">
        <v>-8690.33</v>
      </c>
      <c r="J558">
        <v>-512.81100000000004</v>
      </c>
      <c r="K558">
        <v>-1146.4000000000001</v>
      </c>
      <c r="L558">
        <v>-6696.46</v>
      </c>
      <c r="M558">
        <v>-2054.2600000000002</v>
      </c>
      <c r="N558">
        <v>-1973.74</v>
      </c>
      <c r="O558">
        <v>-7031.12</v>
      </c>
      <c r="P558">
        <v>-2406.79</v>
      </c>
      <c r="Q558">
        <v>-4266.53</v>
      </c>
      <c r="R558">
        <v>-7980</v>
      </c>
      <c r="S558">
        <v>-2291.29</v>
      </c>
      <c r="T558">
        <v>-5017.88</v>
      </c>
    </row>
    <row r="559" spans="1:20" x14ac:dyDescent="0.3">
      <c r="A559">
        <v>555</v>
      </c>
      <c r="B559">
        <v>0</v>
      </c>
      <c r="C559">
        <v>-11001.7</v>
      </c>
      <c r="D559">
        <v>275.77999999999997</v>
      </c>
      <c r="E559">
        <v>-5330.9</v>
      </c>
      <c r="F559">
        <v>-18509.7</v>
      </c>
      <c r="G559">
        <v>-11802.2</v>
      </c>
      <c r="H559">
        <v>-8393.67</v>
      </c>
      <c r="I559">
        <v>-8730.59</v>
      </c>
      <c r="J559">
        <v>-553.06899999999996</v>
      </c>
      <c r="K559">
        <v>-1048.01</v>
      </c>
      <c r="L559">
        <v>-6637.58</v>
      </c>
      <c r="M559">
        <v>-2054.2600000000002</v>
      </c>
      <c r="N559">
        <v>-2054.2600000000002</v>
      </c>
      <c r="O559">
        <v>-7110.13</v>
      </c>
      <c r="P559">
        <v>-2742.2</v>
      </c>
      <c r="Q559">
        <v>-4266.53</v>
      </c>
      <c r="R559">
        <v>-7921.87</v>
      </c>
      <c r="S559">
        <v>-2233.16</v>
      </c>
      <c r="T559">
        <v>-4958.25</v>
      </c>
    </row>
    <row r="560" spans="1:20" x14ac:dyDescent="0.3">
      <c r="A560">
        <v>556</v>
      </c>
      <c r="B560">
        <v>1</v>
      </c>
      <c r="C560">
        <v>-11138.1</v>
      </c>
      <c r="D560">
        <v>374.16500000000002</v>
      </c>
      <c r="E560">
        <v>-5548.56</v>
      </c>
      <c r="F560">
        <v>-19785.900000000001</v>
      </c>
      <c r="G560">
        <v>-12635.5</v>
      </c>
      <c r="H560">
        <v>-8783.43</v>
      </c>
      <c r="I560">
        <v>-8904.9699999999993</v>
      </c>
      <c r="J560">
        <v>-572.44399999999996</v>
      </c>
      <c r="K560">
        <v>-987.62300000000005</v>
      </c>
      <c r="L560">
        <v>-6674.82</v>
      </c>
      <c r="M560">
        <v>-2151.13</v>
      </c>
      <c r="N560">
        <v>-2015.51</v>
      </c>
      <c r="O560">
        <v>-7189.14</v>
      </c>
      <c r="P560">
        <v>-3097.74</v>
      </c>
      <c r="Q560">
        <v>-4382.78</v>
      </c>
      <c r="R560">
        <v>-7822.73</v>
      </c>
      <c r="S560">
        <v>-2211.52</v>
      </c>
      <c r="T560">
        <v>-4957.49</v>
      </c>
    </row>
    <row r="561" spans="1:20" x14ac:dyDescent="0.3">
      <c r="A561">
        <v>557</v>
      </c>
      <c r="B561">
        <v>0</v>
      </c>
      <c r="C561">
        <v>-11375.2</v>
      </c>
      <c r="D561">
        <v>492.67899999999997</v>
      </c>
      <c r="E561">
        <v>-5591.08</v>
      </c>
      <c r="F561">
        <v>-20146.8</v>
      </c>
      <c r="G561">
        <v>-13345.1</v>
      </c>
      <c r="H561">
        <v>-9590.6299999999992</v>
      </c>
      <c r="I561">
        <v>-9202.3799999999992</v>
      </c>
      <c r="J561">
        <v>-534.44899999999996</v>
      </c>
      <c r="K561">
        <v>-1103.8699999999999</v>
      </c>
      <c r="L561">
        <v>-6929.72</v>
      </c>
      <c r="M561">
        <v>-2348.66</v>
      </c>
      <c r="N561">
        <v>-1975.25</v>
      </c>
      <c r="O561">
        <v>-7345.65</v>
      </c>
      <c r="P561">
        <v>-3337.03</v>
      </c>
      <c r="Q561">
        <v>-4658.5600000000004</v>
      </c>
      <c r="R561">
        <v>-7859.97</v>
      </c>
      <c r="S561">
        <v>-2309.91</v>
      </c>
      <c r="T561">
        <v>-5055.12</v>
      </c>
    </row>
    <row r="562" spans="1:20" x14ac:dyDescent="0.3">
      <c r="A562">
        <v>558</v>
      </c>
      <c r="B562">
        <v>1</v>
      </c>
      <c r="C562">
        <v>-11612.2</v>
      </c>
      <c r="D562">
        <v>688.69100000000003</v>
      </c>
      <c r="E562">
        <v>-5530.69</v>
      </c>
      <c r="F562">
        <v>-20187</v>
      </c>
      <c r="G562">
        <v>-14483.9</v>
      </c>
      <c r="H562">
        <v>-10441.9</v>
      </c>
      <c r="I562">
        <v>-9381.2900000000009</v>
      </c>
      <c r="J562">
        <v>-454.685</v>
      </c>
      <c r="K562">
        <v>-1340.9</v>
      </c>
      <c r="L562">
        <v>-7382.13</v>
      </c>
      <c r="M562">
        <v>-2488.0500000000002</v>
      </c>
      <c r="N562">
        <v>-2033.37</v>
      </c>
      <c r="O562">
        <v>-7640.8</v>
      </c>
      <c r="P562">
        <v>-3319.93</v>
      </c>
      <c r="Q562">
        <v>-4819.6000000000004</v>
      </c>
      <c r="R562">
        <v>-8114.86</v>
      </c>
      <c r="S562">
        <v>-2467.17</v>
      </c>
      <c r="T562">
        <v>-5193.76</v>
      </c>
    </row>
    <row r="563" spans="1:20" x14ac:dyDescent="0.3">
      <c r="A563">
        <v>559</v>
      </c>
      <c r="B563">
        <v>0</v>
      </c>
      <c r="C563">
        <v>-11829.8</v>
      </c>
      <c r="D563">
        <v>848.97799999999995</v>
      </c>
      <c r="E563">
        <v>-5569.44</v>
      </c>
      <c r="F563">
        <v>-20187</v>
      </c>
      <c r="G563">
        <v>-16488.900000000001</v>
      </c>
      <c r="H563">
        <v>-11153.7</v>
      </c>
      <c r="I563">
        <v>-9519.17</v>
      </c>
      <c r="J563">
        <v>-337.68299999999999</v>
      </c>
      <c r="K563">
        <v>-1597.3</v>
      </c>
      <c r="L563">
        <v>-7935.2</v>
      </c>
      <c r="M563">
        <v>-2508.94</v>
      </c>
      <c r="N563">
        <v>-2132.5100000000002</v>
      </c>
      <c r="O563">
        <v>-8054.47</v>
      </c>
      <c r="P563">
        <v>-3103.78</v>
      </c>
      <c r="Q563">
        <v>-4683.9799999999996</v>
      </c>
      <c r="R563">
        <v>-8509.15</v>
      </c>
      <c r="S563">
        <v>-2703.44</v>
      </c>
      <c r="T563">
        <v>-5409.15</v>
      </c>
    </row>
    <row r="564" spans="1:20" x14ac:dyDescent="0.3">
      <c r="A564">
        <v>560</v>
      </c>
      <c r="B564">
        <v>1</v>
      </c>
      <c r="C564">
        <v>-12104.9</v>
      </c>
      <c r="D564">
        <v>830.36099999999999</v>
      </c>
      <c r="E564">
        <v>-5687.2</v>
      </c>
      <c r="F564">
        <v>-19683.3</v>
      </c>
      <c r="G564">
        <v>-18765.3</v>
      </c>
      <c r="H564">
        <v>-11999.7</v>
      </c>
      <c r="I564">
        <v>-9657.82</v>
      </c>
      <c r="J564">
        <v>-159.53399999999999</v>
      </c>
      <c r="K564">
        <v>-1660.72</v>
      </c>
      <c r="L564">
        <v>-8488.26</v>
      </c>
      <c r="M564">
        <v>-2450.06</v>
      </c>
      <c r="N564">
        <v>-2172.77</v>
      </c>
      <c r="O564">
        <v>-8528.52</v>
      </c>
      <c r="P564">
        <v>-2807.88</v>
      </c>
      <c r="Q564">
        <v>-4523.6899999999996</v>
      </c>
      <c r="R564">
        <v>-8924.33</v>
      </c>
      <c r="S564">
        <v>-2979.97</v>
      </c>
      <c r="T564">
        <v>-5763.93</v>
      </c>
    </row>
    <row r="565" spans="1:20" x14ac:dyDescent="0.3">
      <c r="A565">
        <v>561</v>
      </c>
      <c r="B565">
        <v>0</v>
      </c>
      <c r="C565">
        <v>-12499.1</v>
      </c>
      <c r="D565">
        <v>867.59299999999996</v>
      </c>
      <c r="E565">
        <v>-5845.21</v>
      </c>
      <c r="F565">
        <v>-17261.3</v>
      </c>
      <c r="G565">
        <v>-19966.3</v>
      </c>
      <c r="H565">
        <v>-12891.2</v>
      </c>
      <c r="I565">
        <v>-9873.2000000000007</v>
      </c>
      <c r="J565">
        <v>-1.51573</v>
      </c>
      <c r="K565">
        <v>-1522.08</v>
      </c>
      <c r="L565">
        <v>-8905.7099999999991</v>
      </c>
      <c r="M565">
        <v>-2332.31</v>
      </c>
      <c r="N565">
        <v>-2134.02</v>
      </c>
      <c r="O565">
        <v>-9002.58</v>
      </c>
      <c r="P565">
        <v>-2453.09</v>
      </c>
      <c r="Q565">
        <v>-4484.1899999999996</v>
      </c>
      <c r="R565">
        <v>-9300</v>
      </c>
      <c r="S565">
        <v>-3237.13</v>
      </c>
      <c r="T565">
        <v>-6120.23</v>
      </c>
    </row>
    <row r="566" spans="1:20" x14ac:dyDescent="0.3">
      <c r="A566">
        <v>562</v>
      </c>
      <c r="B566">
        <v>1</v>
      </c>
      <c r="C566">
        <v>-12894.9</v>
      </c>
      <c r="D566">
        <v>986.86500000000001</v>
      </c>
      <c r="E566">
        <v>-5945.11</v>
      </c>
      <c r="F566">
        <v>-13874.2</v>
      </c>
      <c r="G566">
        <v>-20166.900000000001</v>
      </c>
      <c r="H566">
        <v>-12595.6</v>
      </c>
      <c r="I566">
        <v>-10169.9</v>
      </c>
      <c r="J566">
        <v>79.009900000000002</v>
      </c>
      <c r="K566">
        <v>-1364.82</v>
      </c>
      <c r="L566">
        <v>-9046.6299999999992</v>
      </c>
      <c r="M566">
        <v>-2174.29</v>
      </c>
      <c r="N566">
        <v>-2035.64</v>
      </c>
      <c r="O566">
        <v>-9321.65</v>
      </c>
      <c r="P566">
        <v>-1999.93</v>
      </c>
      <c r="Q566">
        <v>-4560.92</v>
      </c>
      <c r="R566">
        <v>-9558.68</v>
      </c>
      <c r="S566">
        <v>-3454.78</v>
      </c>
      <c r="T566">
        <v>-6339.4</v>
      </c>
    </row>
    <row r="567" spans="1:20" x14ac:dyDescent="0.3">
      <c r="A567">
        <v>563</v>
      </c>
      <c r="B567">
        <v>0</v>
      </c>
      <c r="C567">
        <v>-13153.6</v>
      </c>
      <c r="D567">
        <v>1143.3699999999999</v>
      </c>
      <c r="E567">
        <v>-5945.87</v>
      </c>
      <c r="F567">
        <v>-11687.8</v>
      </c>
      <c r="G567">
        <v>-20187</v>
      </c>
      <c r="H567">
        <v>-11329.2</v>
      </c>
      <c r="I567">
        <v>-10368.9</v>
      </c>
      <c r="J567">
        <v>79.009900000000002</v>
      </c>
      <c r="K567">
        <v>-1031.68</v>
      </c>
      <c r="L567">
        <v>-8969.14</v>
      </c>
      <c r="M567">
        <v>-2035.64</v>
      </c>
      <c r="N567">
        <v>-2013.99</v>
      </c>
      <c r="O567">
        <v>-9324.68</v>
      </c>
      <c r="P567">
        <v>-1447.62</v>
      </c>
      <c r="Q567">
        <v>-4855.3100000000004</v>
      </c>
      <c r="R567">
        <v>-9600.4599999999991</v>
      </c>
      <c r="S567">
        <v>-3555.44</v>
      </c>
      <c r="T567">
        <v>-6341.68</v>
      </c>
    </row>
    <row r="568" spans="1:20" x14ac:dyDescent="0.3">
      <c r="A568">
        <v>564</v>
      </c>
      <c r="B568">
        <v>1</v>
      </c>
      <c r="C568">
        <v>-13234.2</v>
      </c>
      <c r="D568">
        <v>1380.39</v>
      </c>
      <c r="E568">
        <v>-5790.13</v>
      </c>
      <c r="F568">
        <v>-10516.7</v>
      </c>
      <c r="G568">
        <v>-20187</v>
      </c>
      <c r="H568">
        <v>-11714</v>
      </c>
      <c r="I568">
        <v>-10468</v>
      </c>
      <c r="J568">
        <v>40.264600000000002</v>
      </c>
      <c r="K568">
        <v>-693.23500000000001</v>
      </c>
      <c r="L568">
        <v>-8694.8799999999992</v>
      </c>
      <c r="M568">
        <v>-1936.5</v>
      </c>
      <c r="N568">
        <v>-2189.86</v>
      </c>
      <c r="O568">
        <v>-9031.06</v>
      </c>
      <c r="P568">
        <v>-951.91700000000003</v>
      </c>
      <c r="Q568">
        <v>-5211.6099999999997</v>
      </c>
      <c r="R568">
        <v>-9443.9599999999991</v>
      </c>
      <c r="S568">
        <v>-3477.95</v>
      </c>
      <c r="T568">
        <v>-6087.56</v>
      </c>
    </row>
    <row r="569" spans="1:20" x14ac:dyDescent="0.3">
      <c r="A569">
        <v>565</v>
      </c>
      <c r="B569">
        <v>0</v>
      </c>
      <c r="C569">
        <v>-13195.4</v>
      </c>
      <c r="D569">
        <v>1501.19</v>
      </c>
      <c r="E569">
        <v>-5474.85</v>
      </c>
      <c r="F569">
        <v>-9318.24</v>
      </c>
      <c r="G569">
        <v>-20187</v>
      </c>
      <c r="H569">
        <v>-13476.1</v>
      </c>
      <c r="I569">
        <v>-10372.700000000001</v>
      </c>
      <c r="J569">
        <v>77.489199999999997</v>
      </c>
      <c r="K569">
        <v>-611.94600000000003</v>
      </c>
      <c r="L569">
        <v>-8280.4599999999991</v>
      </c>
      <c r="M569">
        <v>-1934.98</v>
      </c>
      <c r="N569">
        <v>-2466.4</v>
      </c>
      <c r="O569">
        <v>-8712.74</v>
      </c>
      <c r="P569">
        <v>-634.36</v>
      </c>
      <c r="Q569">
        <v>-5372.67</v>
      </c>
      <c r="R569">
        <v>-9148.81</v>
      </c>
      <c r="S569">
        <v>-3300.56</v>
      </c>
      <c r="T569">
        <v>-5711.88</v>
      </c>
    </row>
    <row r="570" spans="1:20" x14ac:dyDescent="0.3">
      <c r="A570">
        <v>566</v>
      </c>
      <c r="B570">
        <v>1</v>
      </c>
      <c r="C570">
        <v>-13271.4</v>
      </c>
      <c r="D570">
        <v>1539.93</v>
      </c>
      <c r="E570">
        <v>-5119.3100000000004</v>
      </c>
      <c r="F570">
        <v>-7932.53</v>
      </c>
      <c r="G570">
        <v>-20148.3</v>
      </c>
      <c r="H570">
        <v>-14803.7</v>
      </c>
      <c r="I570">
        <v>-10038.1</v>
      </c>
      <c r="J570">
        <v>216.136</v>
      </c>
      <c r="K570">
        <v>-690.19500000000005</v>
      </c>
      <c r="L570">
        <v>-8059.01</v>
      </c>
      <c r="M570">
        <v>-2013.99</v>
      </c>
      <c r="N570">
        <v>-2549.21</v>
      </c>
      <c r="O570">
        <v>-8650.82</v>
      </c>
      <c r="P570">
        <v>-416.70400000000001</v>
      </c>
      <c r="Q570">
        <v>-5237.07</v>
      </c>
      <c r="R570">
        <v>-8832.01</v>
      </c>
      <c r="S570">
        <v>-3122.41</v>
      </c>
      <c r="T570">
        <v>-5414.46</v>
      </c>
    </row>
    <row r="571" spans="1:20" x14ac:dyDescent="0.3">
      <c r="A571">
        <v>567</v>
      </c>
      <c r="B571">
        <v>0</v>
      </c>
      <c r="C571">
        <v>-13605.3</v>
      </c>
      <c r="D571">
        <v>1560.83</v>
      </c>
      <c r="E571">
        <v>-4918.74</v>
      </c>
      <c r="F571">
        <v>-7773.33</v>
      </c>
      <c r="G571">
        <v>-19739.900000000001</v>
      </c>
      <c r="H571">
        <v>-15406.2</v>
      </c>
      <c r="I571">
        <v>-9797.98</v>
      </c>
      <c r="J571">
        <v>295.90600000000001</v>
      </c>
      <c r="K571">
        <v>-847.452</v>
      </c>
      <c r="L571">
        <v>-8310.84</v>
      </c>
      <c r="M571">
        <v>-2112.37</v>
      </c>
      <c r="N571">
        <v>-2353.21</v>
      </c>
      <c r="O571">
        <v>-8884.7999999999993</v>
      </c>
      <c r="P571">
        <v>-354.78300000000002</v>
      </c>
      <c r="Q571">
        <v>-5386.71</v>
      </c>
      <c r="R571">
        <v>-8613.6</v>
      </c>
      <c r="S571">
        <v>-2964.39</v>
      </c>
      <c r="T571">
        <v>-5274.29</v>
      </c>
    </row>
    <row r="572" spans="1:20" x14ac:dyDescent="0.3">
      <c r="A572">
        <v>568</v>
      </c>
      <c r="B572">
        <v>1</v>
      </c>
      <c r="C572">
        <v>-13981.7</v>
      </c>
      <c r="D572">
        <v>1424.46</v>
      </c>
      <c r="E572">
        <v>-5169.8100000000004</v>
      </c>
      <c r="F572">
        <v>-9283.2099999999991</v>
      </c>
      <c r="G572">
        <v>-17982.099999999999</v>
      </c>
      <c r="H572">
        <v>-14865.3</v>
      </c>
      <c r="I572">
        <v>-9932.06</v>
      </c>
      <c r="J572">
        <v>277.29700000000003</v>
      </c>
      <c r="K572">
        <v>-986.86099999999999</v>
      </c>
      <c r="L572">
        <v>-8921.25</v>
      </c>
      <c r="M572">
        <v>-2211.5100000000002</v>
      </c>
      <c r="N572">
        <v>-2173.5300000000002</v>
      </c>
      <c r="O572">
        <v>-9163.6200000000008</v>
      </c>
      <c r="P572">
        <v>-550.02</v>
      </c>
      <c r="Q572">
        <v>-6095.51</v>
      </c>
      <c r="R572">
        <v>-8668.67</v>
      </c>
      <c r="S572">
        <v>-2903.23</v>
      </c>
      <c r="T572">
        <v>-5351.01</v>
      </c>
    </row>
    <row r="573" spans="1:20" x14ac:dyDescent="0.3">
      <c r="A573">
        <v>569</v>
      </c>
      <c r="B573">
        <v>0</v>
      </c>
      <c r="C573">
        <v>-14278.4</v>
      </c>
      <c r="D573">
        <v>1051.8399999999999</v>
      </c>
      <c r="E573">
        <v>-5780.99</v>
      </c>
      <c r="F573">
        <v>-11144.5</v>
      </c>
      <c r="G573">
        <v>-11903.5</v>
      </c>
      <c r="H573">
        <v>-12866.6</v>
      </c>
      <c r="I573">
        <v>-10365.1</v>
      </c>
      <c r="J573">
        <v>140.17400000000001</v>
      </c>
      <c r="K573">
        <v>-1027.1300000000001</v>
      </c>
      <c r="L573">
        <v>-9419.26</v>
      </c>
      <c r="M573">
        <v>-2290.52</v>
      </c>
      <c r="N573">
        <v>-2094.52</v>
      </c>
      <c r="O573">
        <v>-9263.5300000000007</v>
      </c>
      <c r="P573">
        <v>-749.83100000000002</v>
      </c>
      <c r="Q573">
        <v>-6305.23</v>
      </c>
      <c r="R573">
        <v>-9042.0499999999993</v>
      </c>
      <c r="S573">
        <v>-3000.85</v>
      </c>
      <c r="T573">
        <v>-5606.65</v>
      </c>
    </row>
    <row r="574" spans="1:20" x14ac:dyDescent="0.3">
      <c r="A574">
        <v>570</v>
      </c>
      <c r="B574">
        <v>1</v>
      </c>
      <c r="C574">
        <v>-14632.4</v>
      </c>
      <c r="D574">
        <v>383.31299999999999</v>
      </c>
      <c r="E574">
        <v>-6471.94</v>
      </c>
      <c r="F574">
        <v>-14778.8</v>
      </c>
      <c r="G574">
        <v>3408.2</v>
      </c>
      <c r="H574">
        <v>-9266.77</v>
      </c>
      <c r="I574">
        <v>-10956.1</v>
      </c>
      <c r="J574">
        <v>-96.090400000000002</v>
      </c>
      <c r="K574">
        <v>-1065.8699999999999</v>
      </c>
      <c r="L574">
        <v>-10257.5</v>
      </c>
      <c r="M574">
        <v>-2330.79</v>
      </c>
      <c r="N574">
        <v>-1608.73</v>
      </c>
      <c r="O574">
        <v>-9767.93</v>
      </c>
      <c r="P574">
        <v>-964.43499999999995</v>
      </c>
      <c r="Q574">
        <v>-5018.37</v>
      </c>
      <c r="R574">
        <v>-9612.9599999999991</v>
      </c>
      <c r="S574">
        <v>-3197.61</v>
      </c>
      <c r="T574">
        <v>-6135.76</v>
      </c>
    </row>
    <row r="575" spans="1:20" x14ac:dyDescent="0.3">
      <c r="A575">
        <v>571</v>
      </c>
      <c r="B575">
        <v>0</v>
      </c>
      <c r="C575">
        <v>-15260.6</v>
      </c>
      <c r="D575">
        <v>-388.173</v>
      </c>
      <c r="E575">
        <v>-7144.28</v>
      </c>
      <c r="F575">
        <v>-18763.599999999999</v>
      </c>
      <c r="G575">
        <v>16722.099999999999</v>
      </c>
      <c r="H575">
        <v>2498.38</v>
      </c>
      <c r="I575">
        <v>-12131.3</v>
      </c>
      <c r="J575">
        <v>-353.25200000000001</v>
      </c>
      <c r="K575">
        <v>-1338.58</v>
      </c>
      <c r="L575">
        <v>-13403.7</v>
      </c>
      <c r="M575">
        <v>-2001.49</v>
      </c>
      <c r="N575">
        <v>-719.49300000000005</v>
      </c>
      <c r="O575">
        <v>-11917.8</v>
      </c>
      <c r="P575">
        <v>-835.71600000000001</v>
      </c>
      <c r="Q575">
        <v>-2981.21</v>
      </c>
      <c r="R575">
        <v>-10536.4</v>
      </c>
      <c r="S575">
        <v>-3279.67</v>
      </c>
      <c r="T575">
        <v>-7196.28</v>
      </c>
    </row>
    <row r="576" spans="1:20" x14ac:dyDescent="0.3">
      <c r="A576">
        <v>572</v>
      </c>
      <c r="B576">
        <v>1</v>
      </c>
      <c r="C576">
        <v>-16516.400000000001</v>
      </c>
      <c r="D576">
        <v>-421.30200000000002</v>
      </c>
      <c r="E576">
        <v>-8183.13</v>
      </c>
      <c r="F576">
        <v>-18650.7</v>
      </c>
      <c r="G576">
        <v>19219.5</v>
      </c>
      <c r="H576">
        <v>10816.2</v>
      </c>
      <c r="I576">
        <v>-13791.3</v>
      </c>
      <c r="J576">
        <v>-551.54</v>
      </c>
      <c r="K576">
        <v>-1870.75</v>
      </c>
      <c r="L576">
        <v>-16617.8</v>
      </c>
      <c r="M576">
        <v>-1019.99</v>
      </c>
      <c r="N576">
        <v>-605.827</v>
      </c>
      <c r="O576">
        <v>-15256.3</v>
      </c>
      <c r="P576">
        <v>1171.6400000000001</v>
      </c>
      <c r="Q576">
        <v>-1511.13</v>
      </c>
      <c r="R576">
        <v>-11973.3</v>
      </c>
      <c r="S576">
        <v>-3278.14</v>
      </c>
      <c r="T576">
        <v>-8462.7199999999993</v>
      </c>
    </row>
    <row r="577" spans="1:20" x14ac:dyDescent="0.3">
      <c r="A577">
        <v>573</v>
      </c>
      <c r="B577">
        <v>0</v>
      </c>
      <c r="C577">
        <v>-18389.400000000001</v>
      </c>
      <c r="D577">
        <v>1451.2</v>
      </c>
      <c r="E577">
        <v>-9606.06</v>
      </c>
      <c r="F577">
        <v>-11396.9</v>
      </c>
      <c r="G577">
        <v>8216.75</v>
      </c>
      <c r="H577">
        <v>-2805.36</v>
      </c>
      <c r="I577">
        <v>-13861.4</v>
      </c>
      <c r="J577">
        <v>-670.81799999999998</v>
      </c>
      <c r="K577">
        <v>-1862.86</v>
      </c>
      <c r="L577">
        <v>-14495.3</v>
      </c>
      <c r="M577">
        <v>-278.065</v>
      </c>
      <c r="N577">
        <v>-696.31200000000001</v>
      </c>
      <c r="O577">
        <v>-16734.5</v>
      </c>
      <c r="P577">
        <v>3678.78</v>
      </c>
      <c r="Q577">
        <v>-232.203</v>
      </c>
      <c r="R577">
        <v>-13362.1</v>
      </c>
      <c r="S577">
        <v>-3415.26</v>
      </c>
      <c r="T577">
        <v>-9162.85</v>
      </c>
    </row>
    <row r="578" spans="1:20" x14ac:dyDescent="0.3">
      <c r="A578">
        <v>574</v>
      </c>
      <c r="B578">
        <v>1</v>
      </c>
      <c r="C578">
        <v>-19746.3</v>
      </c>
      <c r="D578">
        <v>4223.41</v>
      </c>
      <c r="E578">
        <v>-11608.5</v>
      </c>
      <c r="F578">
        <v>-5097.67</v>
      </c>
      <c r="G578">
        <v>-9359.36</v>
      </c>
      <c r="H578">
        <v>-17340.8</v>
      </c>
      <c r="I578">
        <v>-12650</v>
      </c>
      <c r="J578">
        <v>-672.35</v>
      </c>
      <c r="K578">
        <v>-978.98099999999999</v>
      </c>
      <c r="L578">
        <v>-10605.7</v>
      </c>
      <c r="M578">
        <v>-197.52500000000001</v>
      </c>
      <c r="N578">
        <v>146.52699999999999</v>
      </c>
      <c r="O578">
        <v>-15215.3</v>
      </c>
      <c r="P578">
        <v>3631.17</v>
      </c>
      <c r="Q578">
        <v>281.89800000000002</v>
      </c>
      <c r="R578">
        <v>-13731.4</v>
      </c>
      <c r="S578">
        <v>-3593.42</v>
      </c>
      <c r="T578">
        <v>-9051.23</v>
      </c>
    </row>
    <row r="579" spans="1:20" x14ac:dyDescent="0.3">
      <c r="A579">
        <v>575</v>
      </c>
      <c r="B579">
        <v>0</v>
      </c>
      <c r="C579">
        <v>-20087.900000000001</v>
      </c>
      <c r="D579">
        <v>5935.91</v>
      </c>
      <c r="E579">
        <v>-13170.7</v>
      </c>
      <c r="F579">
        <v>-8367.98</v>
      </c>
      <c r="G579">
        <v>-17621.900000000001</v>
      </c>
      <c r="H579">
        <v>-15641.6</v>
      </c>
      <c r="I579">
        <v>-12381.3</v>
      </c>
      <c r="J579">
        <v>-728.92399999999998</v>
      </c>
      <c r="K579">
        <v>-298.20400000000001</v>
      </c>
      <c r="L579">
        <v>-10452.700000000001</v>
      </c>
      <c r="M579">
        <v>-178.15600000000001</v>
      </c>
      <c r="N579">
        <v>731.22500000000002</v>
      </c>
      <c r="O579">
        <v>-13091.5</v>
      </c>
      <c r="P579">
        <v>2203.64</v>
      </c>
      <c r="Q579">
        <v>-1142.78</v>
      </c>
      <c r="R579">
        <v>-12639.8</v>
      </c>
      <c r="S579">
        <v>-3519.01</v>
      </c>
      <c r="T579">
        <v>-8228.5300000000007</v>
      </c>
    </row>
    <row r="580" spans="1:20" x14ac:dyDescent="0.3">
      <c r="A580">
        <v>576</v>
      </c>
      <c r="B580">
        <v>1</v>
      </c>
      <c r="C580">
        <v>-19875.599999999999</v>
      </c>
      <c r="D580">
        <v>6342.46</v>
      </c>
      <c r="E580">
        <v>-14108.8</v>
      </c>
      <c r="F580">
        <v>-14408.2</v>
      </c>
      <c r="G580">
        <v>-17463.099999999999</v>
      </c>
      <c r="H580">
        <v>-4719.16</v>
      </c>
      <c r="I580">
        <v>-12446.4</v>
      </c>
      <c r="J580">
        <v>-1197.6099999999999</v>
      </c>
      <c r="K580">
        <v>-720.48199999999997</v>
      </c>
      <c r="L580">
        <v>-11879.5</v>
      </c>
      <c r="M580">
        <v>-138.65100000000001</v>
      </c>
      <c r="N580">
        <v>130.02500000000001</v>
      </c>
      <c r="O580">
        <v>-11976.1</v>
      </c>
      <c r="P580">
        <v>1600.33</v>
      </c>
      <c r="Q580">
        <v>-3086.17</v>
      </c>
      <c r="R580">
        <v>-10783.1</v>
      </c>
      <c r="S580">
        <v>-2989.91</v>
      </c>
      <c r="T580">
        <v>-7004.65</v>
      </c>
    </row>
    <row r="581" spans="1:20" x14ac:dyDescent="0.3">
      <c r="A581">
        <v>577</v>
      </c>
      <c r="B581">
        <v>0</v>
      </c>
      <c r="C581">
        <v>-19440.3</v>
      </c>
      <c r="D581">
        <v>6203.04</v>
      </c>
      <c r="E581">
        <v>-15105.6</v>
      </c>
      <c r="F581">
        <v>-18363.8</v>
      </c>
      <c r="G581">
        <v>-13351.6</v>
      </c>
      <c r="H581">
        <v>2623.62</v>
      </c>
      <c r="I581">
        <v>-11996.3</v>
      </c>
      <c r="J581">
        <v>-1948.2</v>
      </c>
      <c r="K581">
        <v>-1961.42</v>
      </c>
      <c r="L581">
        <v>-12038.1</v>
      </c>
      <c r="M581">
        <v>-137.88300000000001</v>
      </c>
      <c r="N581">
        <v>-861.42899999999997</v>
      </c>
      <c r="O581">
        <v>-11634.6</v>
      </c>
      <c r="P581">
        <v>1154.0899999999999</v>
      </c>
      <c r="Q581">
        <v>-2651.27</v>
      </c>
      <c r="R581">
        <v>-9739.89</v>
      </c>
      <c r="S581">
        <v>-2219.96</v>
      </c>
      <c r="T581">
        <v>-5914.82</v>
      </c>
    </row>
    <row r="582" spans="1:20" x14ac:dyDescent="0.3">
      <c r="A582">
        <v>578</v>
      </c>
      <c r="B582">
        <v>1</v>
      </c>
      <c r="C582">
        <v>-19529.400000000001</v>
      </c>
      <c r="D582">
        <v>6220.87</v>
      </c>
      <c r="E582">
        <v>-15096.3</v>
      </c>
      <c r="F582">
        <v>-19906.599999999999</v>
      </c>
      <c r="G582">
        <v>-9827.2000000000007</v>
      </c>
      <c r="H582">
        <v>2553.06</v>
      </c>
      <c r="I582">
        <v>-11286</v>
      </c>
      <c r="J582">
        <v>-2466.37</v>
      </c>
      <c r="K582">
        <v>-3131.8</v>
      </c>
      <c r="L582">
        <v>-10877.7</v>
      </c>
      <c r="M582">
        <v>-158.02000000000001</v>
      </c>
      <c r="N582">
        <v>-1225.42</v>
      </c>
      <c r="O582">
        <v>-11730.7</v>
      </c>
      <c r="P582">
        <v>-199.215</v>
      </c>
      <c r="Q582">
        <v>-298.05599999999998</v>
      </c>
      <c r="R582">
        <v>-10142.799999999999</v>
      </c>
      <c r="S582">
        <v>-1507.34</v>
      </c>
      <c r="T582">
        <v>-5335.47</v>
      </c>
    </row>
    <row r="583" spans="1:20" x14ac:dyDescent="0.3">
      <c r="A583">
        <v>579</v>
      </c>
      <c r="B583">
        <v>0</v>
      </c>
      <c r="C583">
        <v>-19986.400000000001</v>
      </c>
      <c r="D583">
        <v>5680.88</v>
      </c>
      <c r="E583">
        <v>-13942.8</v>
      </c>
      <c r="F583">
        <v>-17067.3</v>
      </c>
      <c r="G583">
        <v>-5525.66</v>
      </c>
      <c r="H583">
        <v>1322.89</v>
      </c>
      <c r="I583">
        <v>-10593.5</v>
      </c>
      <c r="J583">
        <v>-2607.33</v>
      </c>
      <c r="K583">
        <v>-3691.79</v>
      </c>
      <c r="L583">
        <v>-9378.0499999999993</v>
      </c>
      <c r="M583">
        <v>-99.916200000000003</v>
      </c>
      <c r="N583">
        <v>-933.36599999999999</v>
      </c>
      <c r="O583">
        <v>-11173.6</v>
      </c>
      <c r="P583">
        <v>-1978.46</v>
      </c>
      <c r="Q583">
        <v>74.257599999999996</v>
      </c>
      <c r="R583">
        <v>-10976.2</v>
      </c>
      <c r="S583">
        <v>-1049.57</v>
      </c>
      <c r="T583">
        <v>-5234.0200000000004</v>
      </c>
    </row>
    <row r="584" spans="1:20" x14ac:dyDescent="0.3">
      <c r="A584">
        <v>580</v>
      </c>
      <c r="B584">
        <v>1</v>
      </c>
      <c r="C584">
        <v>-20166.900000000001</v>
      </c>
      <c r="D584">
        <v>3429.76</v>
      </c>
      <c r="E584">
        <v>-12048.9</v>
      </c>
      <c r="F584">
        <v>-8676.5</v>
      </c>
      <c r="G584">
        <v>-1466.18</v>
      </c>
      <c r="H584">
        <v>-1872.49</v>
      </c>
      <c r="I584">
        <v>-9806.4599999999991</v>
      </c>
      <c r="J584">
        <v>-2781.63</v>
      </c>
      <c r="K584">
        <v>-3831.21</v>
      </c>
      <c r="L584">
        <v>-8107.75</v>
      </c>
      <c r="M584">
        <v>-0.76985499999999996</v>
      </c>
      <c r="N584">
        <v>-90.557699999999997</v>
      </c>
      <c r="O584">
        <v>-9326.1200000000008</v>
      </c>
      <c r="P584">
        <v>-4045.14</v>
      </c>
      <c r="Q584">
        <v>-1640.73</v>
      </c>
      <c r="R584">
        <v>-11201.6</v>
      </c>
      <c r="S584">
        <v>-927.98099999999999</v>
      </c>
      <c r="T584">
        <v>-5370.36</v>
      </c>
    </row>
    <row r="585" spans="1:20" x14ac:dyDescent="0.3">
      <c r="A585">
        <v>581</v>
      </c>
      <c r="B585">
        <v>0</v>
      </c>
      <c r="C585">
        <v>-19528.5</v>
      </c>
      <c r="D585">
        <v>227.57499999999999</v>
      </c>
      <c r="E585">
        <v>-11409.2</v>
      </c>
      <c r="F585">
        <v>-2058.0100000000002</v>
      </c>
      <c r="G585">
        <v>-3257.54</v>
      </c>
      <c r="H585">
        <v>-5464.99</v>
      </c>
      <c r="I585">
        <v>-9284.43</v>
      </c>
      <c r="J585">
        <v>-3195.28</v>
      </c>
      <c r="K585">
        <v>-4200.7299999999996</v>
      </c>
      <c r="L585">
        <v>-8089.26</v>
      </c>
      <c r="M585">
        <v>20.137699999999999</v>
      </c>
      <c r="N585">
        <v>804.072</v>
      </c>
      <c r="O585">
        <v>-7673.2</v>
      </c>
      <c r="P585">
        <v>-6048.98</v>
      </c>
      <c r="Q585">
        <v>-2607.33</v>
      </c>
      <c r="R585">
        <v>-10694.2</v>
      </c>
      <c r="S585">
        <v>-1044.95</v>
      </c>
      <c r="T585">
        <v>-5607.39</v>
      </c>
    </row>
    <row r="586" spans="1:20" x14ac:dyDescent="0.3">
      <c r="A586">
        <v>582</v>
      </c>
      <c r="B586">
        <v>1</v>
      </c>
      <c r="C586">
        <v>-17585</v>
      </c>
      <c r="D586">
        <v>-2447.08</v>
      </c>
      <c r="E586">
        <v>-10901.7</v>
      </c>
      <c r="F586">
        <v>-1681.75</v>
      </c>
      <c r="G586">
        <v>-8550.2900000000009</v>
      </c>
      <c r="H586">
        <v>-5614.24</v>
      </c>
      <c r="I586">
        <v>-9340.99</v>
      </c>
      <c r="J586">
        <v>-3727.43</v>
      </c>
      <c r="K586">
        <v>-4949.7700000000004</v>
      </c>
      <c r="L586">
        <v>-9172.94</v>
      </c>
      <c r="M586">
        <v>-290.50299999999999</v>
      </c>
      <c r="N586">
        <v>835.00199999999995</v>
      </c>
      <c r="O586">
        <v>-7635.33</v>
      </c>
      <c r="P586">
        <v>-6427.65</v>
      </c>
      <c r="Q586">
        <v>-2084.42</v>
      </c>
      <c r="R586">
        <v>-9980.7800000000007</v>
      </c>
      <c r="S586">
        <v>-1203.74</v>
      </c>
      <c r="T586">
        <v>-5650.75</v>
      </c>
    </row>
    <row r="587" spans="1:20" x14ac:dyDescent="0.3">
      <c r="A587">
        <v>583</v>
      </c>
      <c r="B587">
        <v>0</v>
      </c>
      <c r="C587">
        <v>-15055.9</v>
      </c>
      <c r="D587">
        <v>-3459.38</v>
      </c>
      <c r="E587">
        <v>-10110.200000000001</v>
      </c>
      <c r="F587">
        <v>-3652.35</v>
      </c>
      <c r="G587">
        <v>-9680.18</v>
      </c>
      <c r="H587">
        <v>-3415.95</v>
      </c>
      <c r="I587">
        <v>-9422.31</v>
      </c>
      <c r="J587">
        <v>-4242.53</v>
      </c>
      <c r="K587">
        <v>-5430.77</v>
      </c>
      <c r="L587">
        <v>-10145.799999999999</v>
      </c>
      <c r="M587">
        <v>-1076.74</v>
      </c>
      <c r="N587">
        <v>398.137</v>
      </c>
      <c r="O587">
        <v>-9221.77</v>
      </c>
      <c r="P587">
        <v>-4900.8599999999997</v>
      </c>
      <c r="Q587">
        <v>-1269.56</v>
      </c>
      <c r="R587">
        <v>-9891.74</v>
      </c>
      <c r="S587">
        <v>-1167.33</v>
      </c>
      <c r="T587">
        <v>-5473.36</v>
      </c>
    </row>
    <row r="588" spans="1:20" x14ac:dyDescent="0.3">
      <c r="A588">
        <v>584</v>
      </c>
      <c r="B588">
        <v>1</v>
      </c>
      <c r="C588">
        <v>-12547.8</v>
      </c>
      <c r="D588">
        <v>-2369.4699999999998</v>
      </c>
      <c r="E588">
        <v>-10639.2</v>
      </c>
      <c r="F588">
        <v>-6368.12</v>
      </c>
      <c r="G588">
        <v>-6539.12</v>
      </c>
      <c r="H588">
        <v>-2759.16</v>
      </c>
      <c r="I588">
        <v>-9576.4699999999993</v>
      </c>
      <c r="J588">
        <v>-4541.5200000000004</v>
      </c>
      <c r="K588">
        <v>-5336.26</v>
      </c>
      <c r="L588">
        <v>-10856.9</v>
      </c>
      <c r="M588">
        <v>-1812.59</v>
      </c>
      <c r="N588">
        <v>256.39600000000002</v>
      </c>
      <c r="O588">
        <v>-11416.2</v>
      </c>
      <c r="P588">
        <v>-2997.69</v>
      </c>
      <c r="Q588">
        <v>-1239.3800000000001</v>
      </c>
      <c r="R588">
        <v>-10597.4</v>
      </c>
      <c r="S588">
        <v>-911.70399999999995</v>
      </c>
      <c r="T588">
        <v>-5450.14</v>
      </c>
    </row>
    <row r="589" spans="1:20" x14ac:dyDescent="0.3">
      <c r="A589">
        <v>585</v>
      </c>
      <c r="B589">
        <v>0</v>
      </c>
      <c r="C589">
        <v>-10290.6</v>
      </c>
      <c r="D589">
        <v>-1053.45</v>
      </c>
      <c r="E589">
        <v>-10440.9</v>
      </c>
      <c r="F589">
        <v>-9355.74</v>
      </c>
      <c r="G589">
        <v>-3436.89</v>
      </c>
      <c r="H589">
        <v>-3410.6</v>
      </c>
      <c r="I589">
        <v>-10145</v>
      </c>
      <c r="J589">
        <v>-4409.05</v>
      </c>
      <c r="K589">
        <v>-4942.76</v>
      </c>
      <c r="L589">
        <v>-11393.7</v>
      </c>
      <c r="M589">
        <v>-1860.6</v>
      </c>
      <c r="N589">
        <v>295.89999999999998</v>
      </c>
      <c r="O589">
        <v>-12754.7</v>
      </c>
      <c r="P589">
        <v>-1999.25</v>
      </c>
      <c r="Q589">
        <v>-1888.5</v>
      </c>
      <c r="R589">
        <v>-11488.2</v>
      </c>
      <c r="S589">
        <v>-537.56899999999996</v>
      </c>
      <c r="T589">
        <v>-5743.71</v>
      </c>
    </row>
    <row r="590" spans="1:20" x14ac:dyDescent="0.3">
      <c r="A590">
        <v>586</v>
      </c>
      <c r="B590">
        <v>1</v>
      </c>
      <c r="C590">
        <v>-8528.4</v>
      </c>
      <c r="D590">
        <v>-498.06799999999998</v>
      </c>
      <c r="E590">
        <v>-10030.4</v>
      </c>
      <c r="F590">
        <v>-12236.5</v>
      </c>
      <c r="G590">
        <v>-1867.57</v>
      </c>
      <c r="H590">
        <v>-3559.31</v>
      </c>
      <c r="I590">
        <v>-10954.5</v>
      </c>
      <c r="J590">
        <v>-3877.67</v>
      </c>
      <c r="K590">
        <v>-4449.33</v>
      </c>
      <c r="L590">
        <v>-11497.5</v>
      </c>
      <c r="M590">
        <v>-1368.72</v>
      </c>
      <c r="N590">
        <v>451.59800000000001</v>
      </c>
      <c r="O590">
        <v>-12630</v>
      </c>
      <c r="P590">
        <v>-1700.26</v>
      </c>
      <c r="Q590">
        <v>-2330.02</v>
      </c>
      <c r="R590">
        <v>-12104</v>
      </c>
      <c r="S590">
        <v>-238.577</v>
      </c>
      <c r="T590">
        <v>-6197.63</v>
      </c>
    </row>
    <row r="591" spans="1:20" x14ac:dyDescent="0.3">
      <c r="A591">
        <v>587</v>
      </c>
      <c r="B591">
        <v>0</v>
      </c>
      <c r="C591">
        <v>-7045.82</v>
      </c>
      <c r="D591">
        <v>-470.18700000000001</v>
      </c>
      <c r="E591">
        <v>-10502.9</v>
      </c>
      <c r="F591">
        <v>-14116.4</v>
      </c>
      <c r="G591">
        <v>-1051.9100000000001</v>
      </c>
      <c r="H591">
        <v>-2970.61</v>
      </c>
      <c r="I591">
        <v>-11551.7</v>
      </c>
      <c r="J591">
        <v>-3148.77</v>
      </c>
      <c r="K591">
        <v>-3838.95</v>
      </c>
      <c r="L591">
        <v>-11300.7</v>
      </c>
      <c r="M591">
        <v>-950.44200000000001</v>
      </c>
      <c r="N591">
        <v>689.4</v>
      </c>
      <c r="O591">
        <v>-11722.9</v>
      </c>
      <c r="P591">
        <v>-1445.42</v>
      </c>
      <c r="Q591">
        <v>-2254.1</v>
      </c>
      <c r="R591">
        <v>-12306.2</v>
      </c>
      <c r="S591">
        <v>-158.02000000000001</v>
      </c>
      <c r="T591">
        <v>-6555.5</v>
      </c>
    </row>
    <row r="592" spans="1:20" x14ac:dyDescent="0.3">
      <c r="A592">
        <v>588</v>
      </c>
      <c r="B592">
        <v>1</v>
      </c>
      <c r="C592">
        <v>-5100.8</v>
      </c>
      <c r="D592">
        <v>-2259.5100000000002</v>
      </c>
      <c r="E592">
        <v>-10184.5</v>
      </c>
      <c r="F592">
        <v>-13103.3</v>
      </c>
      <c r="G592">
        <v>-1409.78</v>
      </c>
      <c r="H592">
        <v>-2664.65</v>
      </c>
      <c r="I592">
        <v>-11810.4</v>
      </c>
      <c r="J592">
        <v>-2570.92</v>
      </c>
      <c r="K592">
        <v>-3224.69</v>
      </c>
      <c r="L592">
        <v>-11102.4</v>
      </c>
      <c r="M592">
        <v>-907.06299999999999</v>
      </c>
      <c r="N592">
        <v>770.73400000000004</v>
      </c>
      <c r="O592">
        <v>-11064.5</v>
      </c>
      <c r="P592">
        <v>-1206.06</v>
      </c>
      <c r="Q592">
        <v>-2172</v>
      </c>
      <c r="R592">
        <v>-12189.2</v>
      </c>
      <c r="S592">
        <v>-371.03399999999999</v>
      </c>
      <c r="T592">
        <v>-6579.51</v>
      </c>
    </row>
    <row r="593" spans="1:20" x14ac:dyDescent="0.3">
      <c r="A593">
        <v>589</v>
      </c>
      <c r="B593">
        <v>0</v>
      </c>
      <c r="C593">
        <v>-3347.86</v>
      </c>
      <c r="D593">
        <v>-3775.44</v>
      </c>
      <c r="E593">
        <v>-8708.15</v>
      </c>
      <c r="F593">
        <v>-10396</v>
      </c>
      <c r="G593">
        <v>-2422.1799999999998</v>
      </c>
      <c r="H593">
        <v>-3249.46</v>
      </c>
      <c r="I593">
        <v>-11871.6</v>
      </c>
      <c r="J593">
        <v>-2274.25</v>
      </c>
      <c r="K593">
        <v>-2788.59</v>
      </c>
      <c r="L593">
        <v>-10925.1</v>
      </c>
      <c r="M593">
        <v>-1084.45</v>
      </c>
      <c r="N593">
        <v>556.94799999999998</v>
      </c>
      <c r="O593">
        <v>-10942.1</v>
      </c>
      <c r="P593">
        <v>-1223.0999999999999</v>
      </c>
      <c r="Q593">
        <v>-2289.73</v>
      </c>
      <c r="R593">
        <v>-11836.8</v>
      </c>
      <c r="S593">
        <v>-786.21900000000005</v>
      </c>
      <c r="T593">
        <v>-6227.07</v>
      </c>
    </row>
    <row r="594" spans="1:20" x14ac:dyDescent="0.3">
      <c r="A594">
        <v>590</v>
      </c>
      <c r="B594">
        <v>1</v>
      </c>
      <c r="C594">
        <v>-2089.15</v>
      </c>
      <c r="D594">
        <v>-2956.71</v>
      </c>
      <c r="E594">
        <v>-8325.44</v>
      </c>
      <c r="F594">
        <v>-8504.43</v>
      </c>
      <c r="G594">
        <v>-3114.68</v>
      </c>
      <c r="H594">
        <v>-4159.62</v>
      </c>
      <c r="I594">
        <v>-11793.4</v>
      </c>
      <c r="J594">
        <v>-2133.27</v>
      </c>
      <c r="K594">
        <v>-2471.7800000000002</v>
      </c>
      <c r="L594">
        <v>-10592</v>
      </c>
      <c r="M594">
        <v>-1223.8800000000001</v>
      </c>
      <c r="N594">
        <v>84.446600000000004</v>
      </c>
      <c r="O594">
        <v>-10943.6</v>
      </c>
      <c r="P594">
        <v>-1323.03</v>
      </c>
      <c r="Q594">
        <v>-2331.5700000000002</v>
      </c>
      <c r="R594">
        <v>-11361.9</v>
      </c>
      <c r="S594">
        <v>-1026.3499999999999</v>
      </c>
      <c r="T594">
        <v>-5752.24</v>
      </c>
    </row>
    <row r="595" spans="1:20" x14ac:dyDescent="0.3">
      <c r="A595">
        <v>591</v>
      </c>
      <c r="B595">
        <v>0</v>
      </c>
      <c r="C595">
        <v>32.441699999999997</v>
      </c>
      <c r="D595">
        <v>-876.94899999999996</v>
      </c>
      <c r="E595">
        <v>-8558.65</v>
      </c>
      <c r="F595">
        <v>-8192.2199999999993</v>
      </c>
      <c r="G595">
        <v>-3708.02</v>
      </c>
      <c r="H595">
        <v>-4524.4799999999996</v>
      </c>
      <c r="I595">
        <v>-11578.1</v>
      </c>
      <c r="J595">
        <v>-2094.54</v>
      </c>
      <c r="K595">
        <v>-2214.61</v>
      </c>
      <c r="L595">
        <v>-10059.799999999999</v>
      </c>
      <c r="M595">
        <v>-1225.43</v>
      </c>
      <c r="N595">
        <v>-410.52699999999999</v>
      </c>
      <c r="O595">
        <v>-10612.9</v>
      </c>
      <c r="P595">
        <v>-1323.8</v>
      </c>
      <c r="Q595">
        <v>-2291.29</v>
      </c>
      <c r="R595">
        <v>-10966.1</v>
      </c>
      <c r="S595">
        <v>-1008.54</v>
      </c>
      <c r="T595">
        <v>-5317.69</v>
      </c>
    </row>
    <row r="596" spans="1:20" x14ac:dyDescent="0.3">
      <c r="A596">
        <v>592</v>
      </c>
      <c r="B596">
        <v>1</v>
      </c>
      <c r="C596">
        <v>1015.54</v>
      </c>
      <c r="D596">
        <v>1966.61</v>
      </c>
      <c r="E596">
        <v>-7094.72</v>
      </c>
      <c r="F596">
        <v>-9054.33</v>
      </c>
      <c r="G596">
        <v>-3602.73</v>
      </c>
      <c r="H596">
        <v>-3844.42</v>
      </c>
      <c r="I596">
        <v>-11300.7</v>
      </c>
      <c r="J596">
        <v>-1899.35</v>
      </c>
      <c r="K596">
        <v>-1996.94</v>
      </c>
      <c r="L596">
        <v>-9428.5400000000009</v>
      </c>
      <c r="M596">
        <v>-1107.69</v>
      </c>
      <c r="N596">
        <v>-786.98699999999997</v>
      </c>
      <c r="O596">
        <v>-9826.7000000000007</v>
      </c>
      <c r="P596">
        <v>-1342.39</v>
      </c>
      <c r="Q596">
        <v>-2465.56</v>
      </c>
      <c r="R596">
        <v>-10610.6</v>
      </c>
      <c r="S596">
        <v>-793.21</v>
      </c>
      <c r="T596">
        <v>-4979.95</v>
      </c>
    </row>
    <row r="597" spans="1:20" x14ac:dyDescent="0.3">
      <c r="A597">
        <v>593</v>
      </c>
      <c r="B597">
        <v>0</v>
      </c>
      <c r="C597">
        <v>-220.673</v>
      </c>
      <c r="D597">
        <v>3940.37</v>
      </c>
      <c r="E597">
        <v>-4375.92</v>
      </c>
      <c r="F597">
        <v>-9969.15</v>
      </c>
      <c r="G597">
        <v>-2251.11</v>
      </c>
      <c r="H597">
        <v>-2696.46</v>
      </c>
      <c r="I597">
        <v>-10928.2</v>
      </c>
      <c r="J597">
        <v>-1718.85</v>
      </c>
      <c r="K597">
        <v>-1857.51</v>
      </c>
      <c r="L597">
        <v>-8756.9599999999991</v>
      </c>
      <c r="M597">
        <v>-969.03899999999999</v>
      </c>
      <c r="N597">
        <v>-1064.3</v>
      </c>
      <c r="O597">
        <v>-8935.9</v>
      </c>
      <c r="P597">
        <v>-1460.12</v>
      </c>
      <c r="Q597">
        <v>-2821.1</v>
      </c>
      <c r="R597">
        <v>-10274.4</v>
      </c>
      <c r="S597">
        <v>-380.35899999999998</v>
      </c>
      <c r="T597">
        <v>-4801.0200000000004</v>
      </c>
    </row>
    <row r="598" spans="1:20" x14ac:dyDescent="0.3">
      <c r="A598">
        <v>594</v>
      </c>
      <c r="B598">
        <v>1</v>
      </c>
      <c r="C598">
        <v>-1434.52</v>
      </c>
      <c r="D598">
        <v>4347.88</v>
      </c>
      <c r="E598">
        <v>-1856.09</v>
      </c>
      <c r="F598">
        <v>-9980.84</v>
      </c>
      <c r="G598">
        <v>-838.18200000000002</v>
      </c>
      <c r="H598">
        <v>-2056.6</v>
      </c>
      <c r="I598">
        <v>-10240.4</v>
      </c>
      <c r="J598">
        <v>-1563.17</v>
      </c>
      <c r="K598">
        <v>-1797.86</v>
      </c>
      <c r="L598">
        <v>-8085.39</v>
      </c>
      <c r="M598">
        <v>-811.80100000000004</v>
      </c>
      <c r="N598">
        <v>-1262.5999999999999</v>
      </c>
      <c r="O598">
        <v>-8223.26</v>
      </c>
      <c r="P598">
        <v>-1618.14</v>
      </c>
      <c r="Q598">
        <v>-3137.91</v>
      </c>
      <c r="R598">
        <v>-9919.64</v>
      </c>
      <c r="S598">
        <v>113.83499999999999</v>
      </c>
      <c r="T598">
        <v>-4721.2299999999996</v>
      </c>
    </row>
    <row r="599" spans="1:20" x14ac:dyDescent="0.3">
      <c r="A599">
        <v>595</v>
      </c>
      <c r="B599">
        <v>0</v>
      </c>
      <c r="C599">
        <v>-1701.05</v>
      </c>
      <c r="D599">
        <v>3897.87</v>
      </c>
      <c r="E599">
        <v>-869.10799999999995</v>
      </c>
      <c r="F599">
        <v>-9272.1</v>
      </c>
      <c r="G599">
        <v>-704.84500000000003</v>
      </c>
      <c r="H599">
        <v>-1955.1</v>
      </c>
      <c r="I599">
        <v>-9429.34</v>
      </c>
      <c r="J599">
        <v>-1267.28</v>
      </c>
      <c r="K599">
        <v>-1855.17</v>
      </c>
      <c r="L599">
        <v>-7510.62</v>
      </c>
      <c r="M599">
        <v>-653.00199999999995</v>
      </c>
      <c r="N599">
        <v>-1420.62</v>
      </c>
      <c r="O599">
        <v>-7688</v>
      </c>
      <c r="P599">
        <v>-1737.44</v>
      </c>
      <c r="Q599">
        <v>-3414.44</v>
      </c>
      <c r="R599">
        <v>-9447.14</v>
      </c>
      <c r="S599">
        <v>568.529</v>
      </c>
      <c r="T599">
        <v>-4681.72</v>
      </c>
    </row>
    <row r="600" spans="1:20" x14ac:dyDescent="0.3">
      <c r="A600">
        <v>596</v>
      </c>
      <c r="B600">
        <v>1</v>
      </c>
      <c r="C600">
        <v>-1289.77</v>
      </c>
      <c r="D600">
        <v>3110.12</v>
      </c>
      <c r="E600">
        <v>-1236.99</v>
      </c>
      <c r="F600">
        <v>-9004</v>
      </c>
      <c r="G600">
        <v>-1375.64</v>
      </c>
      <c r="H600">
        <v>-1859.07</v>
      </c>
      <c r="I600">
        <v>-8756.2000000000007</v>
      </c>
      <c r="J600">
        <v>-989.96600000000001</v>
      </c>
      <c r="K600">
        <v>-1916.38</v>
      </c>
      <c r="L600">
        <v>-7152.74</v>
      </c>
      <c r="M600">
        <v>-573.21199999999999</v>
      </c>
      <c r="N600">
        <v>-1617.36</v>
      </c>
      <c r="O600">
        <v>-7292.17</v>
      </c>
      <c r="P600">
        <v>-1777.72</v>
      </c>
      <c r="Q600">
        <v>-3652.25</v>
      </c>
      <c r="R600">
        <v>-8855.35</v>
      </c>
      <c r="S600">
        <v>925.63199999999995</v>
      </c>
      <c r="T600">
        <v>-4642.22</v>
      </c>
    </row>
    <row r="601" spans="1:20" x14ac:dyDescent="0.3">
      <c r="A601">
        <v>597</v>
      </c>
      <c r="B601">
        <v>0</v>
      </c>
      <c r="C601">
        <v>-697.19899999999996</v>
      </c>
      <c r="D601">
        <v>2337.04</v>
      </c>
      <c r="E601">
        <v>-1852.04</v>
      </c>
      <c r="F601">
        <v>-9378.1200000000008</v>
      </c>
      <c r="G601">
        <v>-1989.92</v>
      </c>
      <c r="H601">
        <v>-1680.13</v>
      </c>
      <c r="I601">
        <v>-8144.27</v>
      </c>
      <c r="J601">
        <v>-888.47</v>
      </c>
      <c r="K601">
        <v>-1896.24</v>
      </c>
      <c r="L601">
        <v>-6799.54</v>
      </c>
      <c r="M601">
        <v>-611.154</v>
      </c>
      <c r="N601">
        <v>-1893.11</v>
      </c>
      <c r="O601">
        <v>-6936.63</v>
      </c>
      <c r="P601">
        <v>-1680.91</v>
      </c>
      <c r="Q601">
        <v>-3811.05</v>
      </c>
      <c r="R601">
        <v>-8242.64</v>
      </c>
      <c r="S601">
        <v>1144.08</v>
      </c>
      <c r="T601">
        <v>-4525.2700000000004</v>
      </c>
    </row>
    <row r="602" spans="1:20" x14ac:dyDescent="0.3">
      <c r="A602">
        <v>598</v>
      </c>
      <c r="B602">
        <v>1</v>
      </c>
      <c r="C602">
        <v>-182.07499999999999</v>
      </c>
      <c r="D602">
        <v>1782.42</v>
      </c>
      <c r="E602">
        <v>-1977.59</v>
      </c>
      <c r="F602">
        <v>-9386.7199999999993</v>
      </c>
      <c r="G602">
        <v>-2329.23</v>
      </c>
      <c r="H602">
        <v>-1445.45</v>
      </c>
      <c r="I602">
        <v>-7492.83</v>
      </c>
      <c r="J602">
        <v>-927.97500000000002</v>
      </c>
      <c r="K602">
        <v>-1857.51</v>
      </c>
      <c r="L602">
        <v>-6364.21</v>
      </c>
      <c r="M602">
        <v>-807.11300000000006</v>
      </c>
      <c r="N602">
        <v>-2189.79</v>
      </c>
      <c r="O602">
        <v>-6581.09</v>
      </c>
      <c r="P602">
        <v>-1425.31</v>
      </c>
      <c r="Q602">
        <v>-3910.21</v>
      </c>
      <c r="R602">
        <v>-7591.99</v>
      </c>
      <c r="S602">
        <v>1224.6500000000001</v>
      </c>
      <c r="T602">
        <v>-4327.75</v>
      </c>
    </row>
    <row r="603" spans="1:20" x14ac:dyDescent="0.3">
      <c r="A603">
        <v>599</v>
      </c>
      <c r="B603">
        <v>0</v>
      </c>
      <c r="C603">
        <v>194.393</v>
      </c>
      <c r="D603">
        <v>1463.25</v>
      </c>
      <c r="E603">
        <v>-1798.65</v>
      </c>
      <c r="F603">
        <v>-8797.2800000000007</v>
      </c>
      <c r="G603">
        <v>-2177.4699999999998</v>
      </c>
      <c r="H603">
        <v>-954.38099999999997</v>
      </c>
      <c r="I603">
        <v>-6840.62</v>
      </c>
      <c r="J603">
        <v>-986.84</v>
      </c>
      <c r="K603">
        <v>-1875.31</v>
      </c>
      <c r="L603">
        <v>-5988.52</v>
      </c>
      <c r="M603">
        <v>-1064.28</v>
      </c>
      <c r="N603">
        <v>-2388.87</v>
      </c>
      <c r="O603">
        <v>-6244.91</v>
      </c>
      <c r="P603">
        <v>-1147.99</v>
      </c>
      <c r="Q603">
        <v>-3892.41</v>
      </c>
      <c r="R603">
        <v>-6900.26</v>
      </c>
      <c r="S603">
        <v>1166.57</v>
      </c>
      <c r="T603">
        <v>-4110.8599999999997</v>
      </c>
    </row>
    <row r="604" spans="1:20" x14ac:dyDescent="0.3">
      <c r="A604">
        <v>600</v>
      </c>
      <c r="B604">
        <v>1</v>
      </c>
      <c r="C604">
        <v>374.90499999999997</v>
      </c>
      <c r="D604">
        <v>1305.23</v>
      </c>
      <c r="E604">
        <v>-1815.66</v>
      </c>
      <c r="F604">
        <v>-8259.66</v>
      </c>
      <c r="G604">
        <v>-1296.8399999999999</v>
      </c>
      <c r="H604">
        <v>-380.39</v>
      </c>
      <c r="I604">
        <v>-6324.71</v>
      </c>
      <c r="J604">
        <v>-988.40700000000004</v>
      </c>
      <c r="K604">
        <v>-1877.66</v>
      </c>
      <c r="L604">
        <v>-5632.98</v>
      </c>
      <c r="M604">
        <v>-1281.95</v>
      </c>
      <c r="N604">
        <v>-2429.9499999999998</v>
      </c>
      <c r="O604">
        <v>-5928.87</v>
      </c>
      <c r="P604">
        <v>-891.60299999999995</v>
      </c>
      <c r="Q604">
        <v>-3812.62</v>
      </c>
      <c r="R604">
        <v>-6248.05</v>
      </c>
      <c r="S604">
        <v>1009.33</v>
      </c>
      <c r="T604">
        <v>-3951.28</v>
      </c>
    </row>
    <row r="605" spans="1:20" x14ac:dyDescent="0.3">
      <c r="A605">
        <v>601</v>
      </c>
      <c r="B605">
        <v>0</v>
      </c>
      <c r="C605">
        <v>414.41</v>
      </c>
      <c r="D605">
        <v>1418.26</v>
      </c>
      <c r="E605">
        <v>-2012.4</v>
      </c>
      <c r="F605">
        <v>-8311.48</v>
      </c>
      <c r="G605">
        <v>394.024</v>
      </c>
      <c r="H605">
        <v>171.892</v>
      </c>
      <c r="I605">
        <v>-5929.66</v>
      </c>
      <c r="J605">
        <v>-948.11800000000005</v>
      </c>
      <c r="K605">
        <v>-1817.23</v>
      </c>
      <c r="L605">
        <v>-5277.44</v>
      </c>
      <c r="M605">
        <v>-1440.75</v>
      </c>
      <c r="N605">
        <v>-2448.52</v>
      </c>
      <c r="O605">
        <v>-5651.56</v>
      </c>
      <c r="P605">
        <v>-595.71</v>
      </c>
      <c r="Q605">
        <v>-3792.47</v>
      </c>
      <c r="R605">
        <v>-5654.69</v>
      </c>
      <c r="S605">
        <v>753.73</v>
      </c>
      <c r="T605">
        <v>-3872.27</v>
      </c>
    </row>
    <row r="606" spans="1:20" x14ac:dyDescent="0.3">
      <c r="A606">
        <v>602</v>
      </c>
      <c r="B606">
        <v>1</v>
      </c>
      <c r="C606">
        <v>434.55399999999997</v>
      </c>
      <c r="D606">
        <v>2006.9</v>
      </c>
      <c r="E606">
        <v>-2288.15</v>
      </c>
      <c r="F606">
        <v>-8571.7900000000009</v>
      </c>
      <c r="G606">
        <v>2003.77</v>
      </c>
      <c r="H606">
        <v>648.29999999999995</v>
      </c>
      <c r="I606">
        <v>-5495.89</v>
      </c>
      <c r="J606">
        <v>-890.03800000000001</v>
      </c>
      <c r="K606">
        <v>-1759.15</v>
      </c>
      <c r="L606">
        <v>-4921.8999999999996</v>
      </c>
      <c r="M606">
        <v>-1462.47</v>
      </c>
      <c r="N606">
        <v>-2469.4499999999998</v>
      </c>
      <c r="O606">
        <v>-5395.17</v>
      </c>
      <c r="P606">
        <v>-299.03300000000002</v>
      </c>
      <c r="Q606">
        <v>-3753.75</v>
      </c>
      <c r="R606">
        <v>-5120.99</v>
      </c>
      <c r="S606">
        <v>398.97300000000001</v>
      </c>
      <c r="T606">
        <v>-3812.62</v>
      </c>
    </row>
    <row r="607" spans="1:20" x14ac:dyDescent="0.3">
      <c r="A607">
        <v>603</v>
      </c>
      <c r="B607">
        <v>0</v>
      </c>
      <c r="C607">
        <v>376.47500000000002</v>
      </c>
      <c r="D607">
        <v>2680.84</v>
      </c>
      <c r="E607">
        <v>-2623.54</v>
      </c>
      <c r="F607">
        <v>-8282.9599999999991</v>
      </c>
      <c r="G607">
        <v>2199.98</v>
      </c>
      <c r="H607">
        <v>771.524</v>
      </c>
      <c r="I607">
        <v>-5021.84</v>
      </c>
      <c r="J607">
        <v>-790.88400000000001</v>
      </c>
      <c r="K607">
        <v>-1679.35</v>
      </c>
      <c r="L607">
        <v>-4605.07</v>
      </c>
      <c r="M607">
        <v>-1402.82</v>
      </c>
      <c r="N607">
        <v>-2410.59</v>
      </c>
      <c r="O607">
        <v>-5196.08</v>
      </c>
      <c r="P607">
        <v>-61.220799999999997</v>
      </c>
      <c r="Q607">
        <v>-3655.38</v>
      </c>
      <c r="R607">
        <v>-4646.1499999999996</v>
      </c>
      <c r="S607">
        <v>42.646299999999997</v>
      </c>
      <c r="T607">
        <v>-3869.91</v>
      </c>
    </row>
    <row r="608" spans="1:20" x14ac:dyDescent="0.3">
      <c r="A608">
        <v>604</v>
      </c>
      <c r="B608">
        <v>1</v>
      </c>
      <c r="C608">
        <v>219.24199999999999</v>
      </c>
      <c r="D608">
        <v>3117.75</v>
      </c>
      <c r="E608">
        <v>-2921.01</v>
      </c>
      <c r="F608">
        <v>-7727.54</v>
      </c>
      <c r="G608">
        <v>1100.93</v>
      </c>
      <c r="H608">
        <v>498.13499999999999</v>
      </c>
      <c r="I608">
        <v>-4644.58</v>
      </c>
      <c r="J608">
        <v>-731.23400000000004</v>
      </c>
      <c r="K608">
        <v>-1717.29</v>
      </c>
      <c r="L608">
        <v>-4367.26</v>
      </c>
      <c r="M608">
        <v>-1324.59</v>
      </c>
      <c r="N608">
        <v>-2312.2199999999998</v>
      </c>
      <c r="O608">
        <v>-5058.2</v>
      </c>
      <c r="P608">
        <v>116.943</v>
      </c>
      <c r="Q608">
        <v>-3556.23</v>
      </c>
      <c r="R608">
        <v>-4211.6000000000004</v>
      </c>
      <c r="S608">
        <v>-273.39</v>
      </c>
      <c r="T608">
        <v>-4008.57</v>
      </c>
    </row>
    <row r="609" spans="1:20" x14ac:dyDescent="0.3">
      <c r="A609">
        <v>605</v>
      </c>
      <c r="B609">
        <v>0</v>
      </c>
      <c r="C609">
        <v>-75.076700000000002</v>
      </c>
      <c r="D609">
        <v>3182.11</v>
      </c>
      <c r="E609">
        <v>-3235.47</v>
      </c>
      <c r="F609">
        <v>-7699.53</v>
      </c>
      <c r="G609">
        <v>-167.15299999999999</v>
      </c>
      <c r="H609">
        <v>-246.16300000000001</v>
      </c>
      <c r="I609">
        <v>-4464.84</v>
      </c>
      <c r="J609">
        <v>-730.44799999999998</v>
      </c>
      <c r="K609">
        <v>-1835.8</v>
      </c>
      <c r="L609">
        <v>-4227.8100000000004</v>
      </c>
      <c r="M609">
        <v>-1186.72</v>
      </c>
      <c r="N609">
        <v>-2193.6999999999998</v>
      </c>
      <c r="O609">
        <v>-4977.62</v>
      </c>
      <c r="P609">
        <v>197.52500000000001</v>
      </c>
      <c r="Q609">
        <v>-3457.86</v>
      </c>
      <c r="R609">
        <v>-3835.12</v>
      </c>
      <c r="S609">
        <v>-531.35</v>
      </c>
      <c r="T609">
        <v>-4127.09</v>
      </c>
    </row>
    <row r="610" spans="1:20" x14ac:dyDescent="0.3">
      <c r="A610">
        <v>606</v>
      </c>
      <c r="B610">
        <v>1</v>
      </c>
      <c r="C610">
        <v>-528.20000000000005</v>
      </c>
      <c r="D610">
        <v>2926.51</v>
      </c>
      <c r="E610">
        <v>-3804.75</v>
      </c>
      <c r="F610">
        <v>-8288.16</v>
      </c>
      <c r="G610">
        <v>-517.5</v>
      </c>
      <c r="H610">
        <v>-848.17499999999995</v>
      </c>
      <c r="I610">
        <v>-4327.76</v>
      </c>
      <c r="J610">
        <v>-750.59400000000005</v>
      </c>
      <c r="K610">
        <v>-1934.95</v>
      </c>
      <c r="L610">
        <v>-4245.6000000000004</v>
      </c>
      <c r="M610">
        <v>-989.98500000000001</v>
      </c>
      <c r="N610">
        <v>-2055.83</v>
      </c>
      <c r="O610">
        <v>-5055.0600000000004</v>
      </c>
      <c r="P610">
        <v>216.88300000000001</v>
      </c>
      <c r="Q610">
        <v>-3397.42</v>
      </c>
      <c r="R610">
        <v>-3615.88</v>
      </c>
      <c r="S610">
        <v>-786.95</v>
      </c>
      <c r="T610">
        <v>-4226.24</v>
      </c>
    </row>
    <row r="611" spans="1:20" x14ac:dyDescent="0.3">
      <c r="A611">
        <v>607</v>
      </c>
      <c r="B611">
        <v>0</v>
      </c>
      <c r="C611">
        <v>-1080.48</v>
      </c>
      <c r="D611">
        <v>2571.7600000000002</v>
      </c>
      <c r="E611">
        <v>-4439.18</v>
      </c>
      <c r="F611">
        <v>-9039.5400000000009</v>
      </c>
      <c r="G611">
        <v>342.15100000000001</v>
      </c>
      <c r="H611">
        <v>-1082.8399999999999</v>
      </c>
      <c r="I611">
        <v>-4227.03</v>
      </c>
      <c r="J611">
        <v>-769.952</v>
      </c>
      <c r="K611">
        <v>-2072.04</v>
      </c>
      <c r="L611">
        <v>-4460.91</v>
      </c>
      <c r="M611">
        <v>-752.95699999999999</v>
      </c>
      <c r="N611">
        <v>-1917.17</v>
      </c>
      <c r="O611">
        <v>-5213.08</v>
      </c>
      <c r="P611">
        <v>237.03</v>
      </c>
      <c r="Q611">
        <v>-3397.42</v>
      </c>
      <c r="R611">
        <v>-3555.44</v>
      </c>
      <c r="S611">
        <v>-1064.27</v>
      </c>
      <c r="T611">
        <v>-4324.6099999999997</v>
      </c>
    </row>
    <row r="612" spans="1:20" x14ac:dyDescent="0.3">
      <c r="A612">
        <v>608</v>
      </c>
      <c r="B612">
        <v>1</v>
      </c>
      <c r="C612">
        <v>-1711.76</v>
      </c>
      <c r="D612">
        <v>2099.2800000000002</v>
      </c>
      <c r="E612">
        <v>-4720.4399999999996</v>
      </c>
      <c r="F612">
        <v>-9731.26</v>
      </c>
      <c r="G612">
        <v>1433.65</v>
      </c>
      <c r="H612">
        <v>-1380.31</v>
      </c>
      <c r="I612">
        <v>-4323.82</v>
      </c>
      <c r="J612">
        <v>-848.173</v>
      </c>
      <c r="K612">
        <v>-2192.13</v>
      </c>
      <c r="L612">
        <v>-4757.58</v>
      </c>
      <c r="M612">
        <v>-515.92899999999997</v>
      </c>
      <c r="N612">
        <v>-1779.3</v>
      </c>
      <c r="O612">
        <v>-5409.81</v>
      </c>
      <c r="P612">
        <v>295.10399999999998</v>
      </c>
      <c r="Q612">
        <v>-3378.07</v>
      </c>
      <c r="R612">
        <v>-3729.67</v>
      </c>
      <c r="S612">
        <v>-1243.22</v>
      </c>
      <c r="T612">
        <v>-4443.12</v>
      </c>
    </row>
    <row r="613" spans="1:20" x14ac:dyDescent="0.3">
      <c r="A613">
        <v>609</v>
      </c>
      <c r="B613">
        <v>0</v>
      </c>
      <c r="C613">
        <v>-2538.21</v>
      </c>
      <c r="D613">
        <v>1604.29</v>
      </c>
      <c r="E613">
        <v>-4682.5200000000004</v>
      </c>
      <c r="F613">
        <v>-9822.1</v>
      </c>
      <c r="G613">
        <v>1837.37</v>
      </c>
      <c r="H613">
        <v>-1326.97</v>
      </c>
      <c r="I613">
        <v>-4579.42</v>
      </c>
      <c r="J613">
        <v>-1005.4</v>
      </c>
      <c r="K613">
        <v>-2192.92</v>
      </c>
      <c r="L613">
        <v>-5111.55</v>
      </c>
      <c r="M613">
        <v>-278.90199999999999</v>
      </c>
      <c r="N613">
        <v>-1679.35</v>
      </c>
      <c r="O613">
        <v>-5666.2</v>
      </c>
      <c r="P613">
        <v>336.18599999999998</v>
      </c>
      <c r="Q613">
        <v>-3357.92</v>
      </c>
      <c r="R613">
        <v>-4182</v>
      </c>
      <c r="S613">
        <v>-1381.09</v>
      </c>
      <c r="T613">
        <v>-4561.6400000000003</v>
      </c>
    </row>
    <row r="614" spans="1:20" x14ac:dyDescent="0.3">
      <c r="A614">
        <v>610</v>
      </c>
      <c r="B614">
        <v>1</v>
      </c>
      <c r="C614">
        <v>-3583.89</v>
      </c>
      <c r="D614">
        <v>1111.67</v>
      </c>
      <c r="E614">
        <v>-4738.22</v>
      </c>
      <c r="F614">
        <v>-9289.19</v>
      </c>
      <c r="G614">
        <v>1623.65</v>
      </c>
      <c r="H614">
        <v>-952.06600000000003</v>
      </c>
      <c r="I614">
        <v>-4914.8100000000004</v>
      </c>
      <c r="J614">
        <v>-1202.93</v>
      </c>
      <c r="K614">
        <v>-2153.41</v>
      </c>
      <c r="L614">
        <v>-5565.46</v>
      </c>
      <c r="M614">
        <v>-80.589100000000002</v>
      </c>
      <c r="N614">
        <v>-1581.78</v>
      </c>
      <c r="O614">
        <v>-5981.44</v>
      </c>
      <c r="P614">
        <v>354.755</v>
      </c>
      <c r="Q614">
        <v>-3338.56</v>
      </c>
      <c r="R614">
        <v>-4715.71</v>
      </c>
      <c r="S614">
        <v>-1539.11</v>
      </c>
      <c r="T614">
        <v>-4757.58</v>
      </c>
    </row>
    <row r="615" spans="1:20" x14ac:dyDescent="0.3">
      <c r="A615">
        <v>611</v>
      </c>
      <c r="B615">
        <v>0</v>
      </c>
      <c r="C615">
        <v>-4709.38</v>
      </c>
      <c r="D615">
        <v>616.673</v>
      </c>
      <c r="E615">
        <v>-4975.25</v>
      </c>
      <c r="F615">
        <v>-8852.27</v>
      </c>
      <c r="G615">
        <v>1267.32</v>
      </c>
      <c r="H615">
        <v>-847.38</v>
      </c>
      <c r="I615">
        <v>-5328.42</v>
      </c>
      <c r="J615">
        <v>-1419.81</v>
      </c>
      <c r="K615">
        <v>-2133.27</v>
      </c>
      <c r="L615">
        <v>-6039.51</v>
      </c>
      <c r="M615">
        <v>58.072000000000003</v>
      </c>
      <c r="N615">
        <v>-1423.76</v>
      </c>
      <c r="O615">
        <v>-6356.34</v>
      </c>
      <c r="P615">
        <v>472.47899999999998</v>
      </c>
      <c r="Q615">
        <v>-3318.41</v>
      </c>
      <c r="R615">
        <v>-5209.91</v>
      </c>
      <c r="S615">
        <v>-1658.42</v>
      </c>
      <c r="T615">
        <v>-5034.1099999999997</v>
      </c>
    </row>
    <row r="616" spans="1:20" x14ac:dyDescent="0.3">
      <c r="A616">
        <v>612</v>
      </c>
      <c r="B616">
        <v>1</v>
      </c>
      <c r="C616">
        <v>-5738.87</v>
      </c>
      <c r="D616">
        <v>104.694</v>
      </c>
      <c r="E616">
        <v>-5154.21</v>
      </c>
      <c r="F616">
        <v>-8420.09</v>
      </c>
      <c r="G616">
        <v>1048.07</v>
      </c>
      <c r="H616">
        <v>-967.47500000000002</v>
      </c>
      <c r="I616">
        <v>-5802.48</v>
      </c>
      <c r="J616">
        <v>-1676.19</v>
      </c>
      <c r="K616">
        <v>-2094.5500000000002</v>
      </c>
      <c r="L616">
        <v>-6474.85</v>
      </c>
      <c r="M616">
        <v>118.515</v>
      </c>
      <c r="N616">
        <v>-1323.81</v>
      </c>
      <c r="O616">
        <v>-6712.67</v>
      </c>
      <c r="P616">
        <v>649.85400000000004</v>
      </c>
      <c r="Q616">
        <v>-3415.2</v>
      </c>
      <c r="R616">
        <v>-5645.25</v>
      </c>
      <c r="S616">
        <v>-1718.07</v>
      </c>
      <c r="T616">
        <v>-5330</v>
      </c>
    </row>
    <row r="617" spans="1:20" x14ac:dyDescent="0.3">
      <c r="A617">
        <v>613</v>
      </c>
      <c r="B617">
        <v>0</v>
      </c>
      <c r="C617">
        <v>-6492.63</v>
      </c>
      <c r="D617">
        <v>-178.16800000000001</v>
      </c>
      <c r="E617">
        <v>-5388.86</v>
      </c>
      <c r="F617">
        <v>-8041.23</v>
      </c>
      <c r="G617">
        <v>658.55899999999997</v>
      </c>
      <c r="H617">
        <v>-1181.19</v>
      </c>
      <c r="I617">
        <v>-6218.46</v>
      </c>
      <c r="J617">
        <v>-1875.3</v>
      </c>
      <c r="K617">
        <v>-1996.19</v>
      </c>
      <c r="L617">
        <v>-6734.4</v>
      </c>
      <c r="M617">
        <v>118.515</v>
      </c>
      <c r="N617">
        <v>-1342.38</v>
      </c>
      <c r="O617">
        <v>-7009.35</v>
      </c>
      <c r="P617">
        <v>847.37699999999995</v>
      </c>
      <c r="Q617">
        <v>-3574.01</v>
      </c>
      <c r="R617">
        <v>-6001.58</v>
      </c>
      <c r="S617">
        <v>-1699.5</v>
      </c>
      <c r="T617">
        <v>-5568.61</v>
      </c>
    </row>
    <row r="618" spans="1:20" x14ac:dyDescent="0.3">
      <c r="A618">
        <v>614</v>
      </c>
      <c r="B618">
        <v>1</v>
      </c>
      <c r="C618">
        <v>-7181.98</v>
      </c>
      <c r="D618">
        <v>16.1876</v>
      </c>
      <c r="E618">
        <v>-5802.47</v>
      </c>
      <c r="F618">
        <v>-8056.63</v>
      </c>
      <c r="G618">
        <v>-32.375300000000003</v>
      </c>
      <c r="H618">
        <v>-1440.74</v>
      </c>
      <c r="I618">
        <v>-6515.94</v>
      </c>
      <c r="J618">
        <v>-2051.88</v>
      </c>
      <c r="K618">
        <v>-1838.96</v>
      </c>
      <c r="L618">
        <v>-6794.85</v>
      </c>
      <c r="M618">
        <v>137.87100000000001</v>
      </c>
      <c r="N618">
        <v>-1440.74</v>
      </c>
      <c r="O618">
        <v>-7131.04</v>
      </c>
      <c r="P618">
        <v>928.76199999999994</v>
      </c>
      <c r="Q618">
        <v>-3673.17</v>
      </c>
      <c r="R618">
        <v>-6336.98</v>
      </c>
      <c r="S618">
        <v>-1659.21</v>
      </c>
      <c r="T618">
        <v>-5649.2</v>
      </c>
    </row>
    <row r="619" spans="1:20" x14ac:dyDescent="0.3">
      <c r="A619">
        <v>615</v>
      </c>
      <c r="B619">
        <v>0</v>
      </c>
      <c r="C619">
        <v>-8165.63</v>
      </c>
      <c r="D619">
        <v>371.72899999999998</v>
      </c>
      <c r="E619">
        <v>-6102.32</v>
      </c>
      <c r="F619">
        <v>-8351.73</v>
      </c>
      <c r="G619">
        <v>-685.39</v>
      </c>
      <c r="H619">
        <v>-1365.69</v>
      </c>
      <c r="I619">
        <v>-6830.39</v>
      </c>
      <c r="J619">
        <v>-2230.84</v>
      </c>
      <c r="K619">
        <v>-1641.44</v>
      </c>
      <c r="L619">
        <v>-6717.42</v>
      </c>
      <c r="M619">
        <v>196.732</v>
      </c>
      <c r="N619">
        <v>-1501.19</v>
      </c>
      <c r="O619">
        <v>-6994.75</v>
      </c>
      <c r="P619">
        <v>792.47699999999998</v>
      </c>
      <c r="Q619">
        <v>-3771.53</v>
      </c>
      <c r="R619">
        <v>-6731.23</v>
      </c>
      <c r="S619">
        <v>-1601.14</v>
      </c>
      <c r="T619">
        <v>-5552.42</v>
      </c>
    </row>
    <row r="620" spans="1:20" x14ac:dyDescent="0.3">
      <c r="A620">
        <v>616</v>
      </c>
      <c r="B620">
        <v>1</v>
      </c>
      <c r="C620">
        <v>-9466.9</v>
      </c>
      <c r="D620">
        <v>669.20399999999995</v>
      </c>
      <c r="E620">
        <v>-5775.65</v>
      </c>
      <c r="F620">
        <v>-8649.2000000000007</v>
      </c>
      <c r="G620">
        <v>-1316.67</v>
      </c>
      <c r="H620">
        <v>-1398.85</v>
      </c>
      <c r="I620">
        <v>-7167.37</v>
      </c>
      <c r="J620">
        <v>-2349.35</v>
      </c>
      <c r="K620">
        <v>-1443.91</v>
      </c>
      <c r="L620">
        <v>-6617.47</v>
      </c>
      <c r="M620">
        <v>256.38499999999999</v>
      </c>
      <c r="N620">
        <v>-1520.54</v>
      </c>
      <c r="O620">
        <v>-6796.43</v>
      </c>
      <c r="P620">
        <v>497.38200000000001</v>
      </c>
      <c r="Q620">
        <v>-3909.4</v>
      </c>
      <c r="R620">
        <v>-7107.71</v>
      </c>
      <c r="S620">
        <v>-1560.05</v>
      </c>
      <c r="T620">
        <v>-5412.97</v>
      </c>
    </row>
    <row r="621" spans="1:20" x14ac:dyDescent="0.3">
      <c r="A621">
        <v>617</v>
      </c>
      <c r="B621">
        <v>0</v>
      </c>
      <c r="C621">
        <v>-11256.8</v>
      </c>
      <c r="D621">
        <v>538.47799999999995</v>
      </c>
      <c r="E621">
        <v>-4908.1400000000003</v>
      </c>
      <c r="F621">
        <v>-8847.52</v>
      </c>
      <c r="G621">
        <v>-1852.76</v>
      </c>
      <c r="H621">
        <v>-1773.75</v>
      </c>
      <c r="I621">
        <v>-7521.32</v>
      </c>
      <c r="J621">
        <v>-2448.5100000000002</v>
      </c>
      <c r="K621">
        <v>-1323.81</v>
      </c>
      <c r="L621">
        <v>-6636.03</v>
      </c>
      <c r="M621">
        <v>276.53500000000003</v>
      </c>
      <c r="N621">
        <v>-1618.11</v>
      </c>
      <c r="O621">
        <v>-6677.13</v>
      </c>
      <c r="P621">
        <v>45.063099999999999</v>
      </c>
      <c r="Q621">
        <v>-4086.78</v>
      </c>
      <c r="R621">
        <v>-7423.75</v>
      </c>
      <c r="S621">
        <v>-1560.84</v>
      </c>
      <c r="T621">
        <v>-5275.89</v>
      </c>
    </row>
    <row r="622" spans="1:20" x14ac:dyDescent="0.3">
      <c r="A622">
        <v>618</v>
      </c>
      <c r="B622">
        <v>1</v>
      </c>
      <c r="C622">
        <v>-13778</v>
      </c>
      <c r="D622">
        <v>-536.38199999999995</v>
      </c>
      <c r="E622">
        <v>-4018.09</v>
      </c>
      <c r="F622">
        <v>-9044.25</v>
      </c>
      <c r="G622">
        <v>-2112.3200000000002</v>
      </c>
      <c r="H622">
        <v>-2130.09</v>
      </c>
      <c r="I622">
        <v>-7936.52</v>
      </c>
      <c r="J622">
        <v>-2508.17</v>
      </c>
      <c r="K622">
        <v>-1226.24</v>
      </c>
      <c r="L622">
        <v>-6656.98</v>
      </c>
      <c r="M622">
        <v>295.89</v>
      </c>
      <c r="N622">
        <v>-1776.13</v>
      </c>
      <c r="O622">
        <v>-6598.12</v>
      </c>
      <c r="P622">
        <v>-430.58100000000002</v>
      </c>
      <c r="Q622">
        <v>-4381.07</v>
      </c>
      <c r="R622">
        <v>-7681.72</v>
      </c>
      <c r="S622">
        <v>-1482.63</v>
      </c>
      <c r="T622">
        <v>-5078.37</v>
      </c>
    </row>
    <row r="623" spans="1:20" x14ac:dyDescent="0.3">
      <c r="A623">
        <v>619</v>
      </c>
      <c r="B623">
        <v>0</v>
      </c>
      <c r="C623">
        <v>-16255.4</v>
      </c>
      <c r="D623">
        <v>-2756.87</v>
      </c>
      <c r="E623">
        <v>-3575.59</v>
      </c>
      <c r="F623">
        <v>-9145.7900000000009</v>
      </c>
      <c r="G623">
        <v>-2192.13</v>
      </c>
      <c r="H623">
        <v>-2426.77</v>
      </c>
      <c r="I623">
        <v>-8273.5</v>
      </c>
      <c r="J623">
        <v>-2489.61</v>
      </c>
      <c r="K623">
        <v>-1126.29</v>
      </c>
      <c r="L623">
        <v>-6462.63</v>
      </c>
      <c r="M623">
        <v>316.03899999999999</v>
      </c>
      <c r="N623">
        <v>-1934.15</v>
      </c>
      <c r="O623">
        <v>-6557.82</v>
      </c>
      <c r="P623">
        <v>-709.49800000000005</v>
      </c>
      <c r="Q623">
        <v>-4756.7700000000004</v>
      </c>
      <c r="R623">
        <v>-7879.25</v>
      </c>
      <c r="S623">
        <v>-1422.18</v>
      </c>
      <c r="T623">
        <v>-4900.2</v>
      </c>
    </row>
    <row r="624" spans="1:20" x14ac:dyDescent="0.3">
      <c r="A624">
        <v>620</v>
      </c>
      <c r="B624">
        <v>1</v>
      </c>
      <c r="C624">
        <v>-17612.8</v>
      </c>
      <c r="D624">
        <v>-5639.11</v>
      </c>
      <c r="E624">
        <v>-4542.53</v>
      </c>
      <c r="F624">
        <v>-9144.99</v>
      </c>
      <c r="G624">
        <v>-2192.92</v>
      </c>
      <c r="H624">
        <v>-2645.24</v>
      </c>
      <c r="I624">
        <v>-8569.39</v>
      </c>
      <c r="J624">
        <v>-2429.9499999999998</v>
      </c>
      <c r="K624">
        <v>-1048.07</v>
      </c>
      <c r="L624">
        <v>-6165.16</v>
      </c>
      <c r="M624">
        <v>374.10300000000001</v>
      </c>
      <c r="N624">
        <v>-2092.17</v>
      </c>
      <c r="O624">
        <v>-6615.88</v>
      </c>
      <c r="P624">
        <v>-906.226</v>
      </c>
      <c r="Q624">
        <v>-5131.66</v>
      </c>
      <c r="R624">
        <v>-8057.41</v>
      </c>
      <c r="S624">
        <v>-1422.18</v>
      </c>
      <c r="T624">
        <v>-4761.54</v>
      </c>
    </row>
    <row r="625" spans="1:20" x14ac:dyDescent="0.3">
      <c r="A625">
        <v>621</v>
      </c>
      <c r="B625">
        <v>0</v>
      </c>
      <c r="C625">
        <v>-17799.8</v>
      </c>
      <c r="D625">
        <v>-8485.84</v>
      </c>
      <c r="E625">
        <v>-6963.7</v>
      </c>
      <c r="F625">
        <v>-9184.5</v>
      </c>
      <c r="G625">
        <v>-2114.71</v>
      </c>
      <c r="H625">
        <v>-2687.13</v>
      </c>
      <c r="I625">
        <v>-8788.65</v>
      </c>
      <c r="J625">
        <v>-2429.15</v>
      </c>
      <c r="K625">
        <v>-987.62300000000005</v>
      </c>
      <c r="L625">
        <v>-5986.19</v>
      </c>
      <c r="M625">
        <v>473.26299999999998</v>
      </c>
      <c r="N625">
        <v>-2153.42</v>
      </c>
      <c r="O625">
        <v>-6773.1</v>
      </c>
      <c r="P625">
        <v>-988.42</v>
      </c>
      <c r="Q625">
        <v>-5371.87</v>
      </c>
      <c r="R625">
        <v>-8215.43</v>
      </c>
      <c r="S625">
        <v>-1364.11</v>
      </c>
      <c r="T625">
        <v>-4662.38</v>
      </c>
    </row>
    <row r="626" spans="1:20" x14ac:dyDescent="0.3">
      <c r="A626">
        <v>622</v>
      </c>
      <c r="B626">
        <v>1</v>
      </c>
      <c r="C626">
        <v>-17736.099999999999</v>
      </c>
      <c r="D626">
        <v>-10611.7</v>
      </c>
      <c r="E626">
        <v>-9188.7099999999991</v>
      </c>
      <c r="F626">
        <v>-9224</v>
      </c>
      <c r="G626">
        <v>-1996.19</v>
      </c>
      <c r="H626">
        <v>-2588.77</v>
      </c>
      <c r="I626">
        <v>-8868.4599999999991</v>
      </c>
      <c r="J626">
        <v>-2507.37</v>
      </c>
      <c r="K626">
        <v>-968.26900000000001</v>
      </c>
      <c r="L626">
        <v>-6041.86</v>
      </c>
      <c r="M626">
        <v>571.62599999999998</v>
      </c>
      <c r="N626">
        <v>-2152.62</v>
      </c>
      <c r="O626">
        <v>-6931.92</v>
      </c>
      <c r="P626">
        <v>-851.34900000000005</v>
      </c>
      <c r="Q626">
        <v>-5450.88</v>
      </c>
      <c r="R626">
        <v>-8334.74</v>
      </c>
      <c r="S626">
        <v>-1226.25</v>
      </c>
      <c r="T626">
        <v>-4641.43</v>
      </c>
    </row>
    <row r="627" spans="1:20" x14ac:dyDescent="0.3">
      <c r="A627">
        <v>623</v>
      </c>
      <c r="B627">
        <v>0</v>
      </c>
      <c r="C627">
        <v>-18068.3</v>
      </c>
      <c r="D627">
        <v>-11338.7</v>
      </c>
      <c r="E627">
        <v>-9356.08</v>
      </c>
      <c r="F627">
        <v>-9321.57</v>
      </c>
      <c r="G627">
        <v>-1974.45</v>
      </c>
      <c r="H627">
        <v>-2450.9</v>
      </c>
      <c r="I627">
        <v>-8927.32</v>
      </c>
      <c r="J627">
        <v>-2567.8200000000002</v>
      </c>
      <c r="K627">
        <v>-928.76499999999999</v>
      </c>
      <c r="L627">
        <v>-6356.31</v>
      </c>
      <c r="M627">
        <v>670.78599999999994</v>
      </c>
      <c r="N627">
        <v>-2134.06</v>
      </c>
      <c r="O627">
        <v>-7089.14</v>
      </c>
      <c r="P627">
        <v>-673.17899999999997</v>
      </c>
      <c r="Q627">
        <v>-5568.6</v>
      </c>
      <c r="R627">
        <v>-8471.81</v>
      </c>
      <c r="S627">
        <v>-1029.52</v>
      </c>
      <c r="T627">
        <v>-4661.58</v>
      </c>
    </row>
    <row r="628" spans="1:20" x14ac:dyDescent="0.3">
      <c r="A628">
        <v>624</v>
      </c>
      <c r="B628">
        <v>1</v>
      </c>
      <c r="C628">
        <v>-18194.8</v>
      </c>
      <c r="D628">
        <v>-10795.2</v>
      </c>
      <c r="E628">
        <v>-8187.9</v>
      </c>
      <c r="F628">
        <v>-9576.35</v>
      </c>
      <c r="G628">
        <v>-2034.1</v>
      </c>
      <c r="H628">
        <v>-2234.8200000000002</v>
      </c>
      <c r="I628">
        <v>-9025.68</v>
      </c>
      <c r="J628">
        <v>-2432.35</v>
      </c>
      <c r="K628">
        <v>-927.96699999999998</v>
      </c>
      <c r="L628">
        <v>-6751.35</v>
      </c>
      <c r="M628">
        <v>730.44200000000001</v>
      </c>
      <c r="N628">
        <v>-1938.93</v>
      </c>
      <c r="O628">
        <v>-7344.72</v>
      </c>
      <c r="P628">
        <v>-573.221</v>
      </c>
      <c r="Q628">
        <v>-5707.27</v>
      </c>
      <c r="R628">
        <v>-8611.2800000000007</v>
      </c>
      <c r="S628">
        <v>-831.2</v>
      </c>
      <c r="T628">
        <v>-4719.6400000000003</v>
      </c>
    </row>
    <row r="629" spans="1:20" x14ac:dyDescent="0.3">
      <c r="A629">
        <v>625</v>
      </c>
      <c r="B629">
        <v>0</v>
      </c>
      <c r="C629">
        <v>-18189.2</v>
      </c>
      <c r="D629">
        <v>-9710.0400000000009</v>
      </c>
      <c r="E629">
        <v>-8225.19</v>
      </c>
      <c r="F629">
        <v>-9951.25</v>
      </c>
      <c r="G629">
        <v>-2015.55</v>
      </c>
      <c r="H629">
        <v>-1938.94</v>
      </c>
      <c r="I629">
        <v>-9260.31</v>
      </c>
      <c r="J629">
        <v>-2136.46</v>
      </c>
      <c r="K629">
        <v>-948.11800000000005</v>
      </c>
      <c r="L629">
        <v>-7165.75</v>
      </c>
      <c r="M629">
        <v>789.3</v>
      </c>
      <c r="N629">
        <v>-1758.37</v>
      </c>
      <c r="O629">
        <v>-7757.53</v>
      </c>
      <c r="P629">
        <v>-533.71600000000001</v>
      </c>
      <c r="Q629">
        <v>-5670.95</v>
      </c>
      <c r="R629">
        <v>-8709.64</v>
      </c>
      <c r="S629">
        <v>-692.53499999999997</v>
      </c>
      <c r="T629">
        <v>-4799.45</v>
      </c>
    </row>
    <row r="630" spans="1:20" x14ac:dyDescent="0.3">
      <c r="A630">
        <v>626</v>
      </c>
      <c r="B630">
        <v>1</v>
      </c>
      <c r="C630">
        <v>-18601.2</v>
      </c>
      <c r="D630">
        <v>-8699.8799999999992</v>
      </c>
      <c r="E630">
        <v>-8751.5400000000009</v>
      </c>
      <c r="F630">
        <v>-10288.200000000001</v>
      </c>
      <c r="G630">
        <v>-1878.48</v>
      </c>
      <c r="H630">
        <v>-1680.96</v>
      </c>
      <c r="I630">
        <v>-9557.7900000000009</v>
      </c>
      <c r="J630">
        <v>-1801.07</v>
      </c>
      <c r="K630">
        <v>-948.11800000000005</v>
      </c>
      <c r="L630">
        <v>-7561.6</v>
      </c>
      <c r="M630">
        <v>810.25099999999998</v>
      </c>
      <c r="N630">
        <v>-1834.98</v>
      </c>
      <c r="O630">
        <v>-8251.73</v>
      </c>
      <c r="P630">
        <v>-687.73800000000006</v>
      </c>
      <c r="Q630">
        <v>-5376.67</v>
      </c>
      <c r="R630">
        <v>-8808.7999999999993</v>
      </c>
      <c r="S630">
        <v>-709.49</v>
      </c>
      <c r="T630">
        <v>-4877.66</v>
      </c>
    </row>
    <row r="631" spans="1:20" x14ac:dyDescent="0.3">
      <c r="A631">
        <v>627</v>
      </c>
      <c r="B631">
        <v>0</v>
      </c>
      <c r="C631">
        <v>-19405.900000000001</v>
      </c>
      <c r="D631">
        <v>-8392</v>
      </c>
      <c r="E631">
        <v>-7239.65</v>
      </c>
      <c r="F631">
        <v>-10564.8</v>
      </c>
      <c r="G631">
        <v>-1622.9</v>
      </c>
      <c r="H631">
        <v>-1560.84</v>
      </c>
      <c r="I631">
        <v>-9640</v>
      </c>
      <c r="J631">
        <v>-1464.88</v>
      </c>
      <c r="K631">
        <v>-870.70899999999995</v>
      </c>
      <c r="L631">
        <v>-7665.56</v>
      </c>
      <c r="M631">
        <v>751.39400000000001</v>
      </c>
      <c r="N631">
        <v>-1974.45</v>
      </c>
      <c r="O631">
        <v>-8532.26</v>
      </c>
      <c r="P631">
        <v>-907.81299999999999</v>
      </c>
      <c r="Q631">
        <v>-5059.03</v>
      </c>
      <c r="R631">
        <v>-8887.81</v>
      </c>
      <c r="S631">
        <v>-828.803</v>
      </c>
      <c r="T631">
        <v>-5034.88</v>
      </c>
    </row>
    <row r="632" spans="1:20" x14ac:dyDescent="0.3">
      <c r="A632">
        <v>628</v>
      </c>
      <c r="B632">
        <v>1</v>
      </c>
      <c r="C632">
        <v>-19369.400000000001</v>
      </c>
      <c r="D632">
        <v>-9578.08</v>
      </c>
      <c r="E632">
        <v>-5147.6499999999996</v>
      </c>
      <c r="F632">
        <v>-10783.2</v>
      </c>
      <c r="G632">
        <v>-1229.46</v>
      </c>
      <c r="H632">
        <v>-1598.75</v>
      </c>
      <c r="I632">
        <v>-9502.94</v>
      </c>
      <c r="J632">
        <v>-1245.6099999999999</v>
      </c>
      <c r="K632">
        <v>-712.69</v>
      </c>
      <c r="L632">
        <v>-7526.89</v>
      </c>
      <c r="M632">
        <v>575.62400000000002</v>
      </c>
      <c r="N632">
        <v>-2014.75</v>
      </c>
      <c r="O632">
        <v>-8495.16</v>
      </c>
      <c r="P632">
        <v>-909.41399999999999</v>
      </c>
      <c r="Q632">
        <v>-4841.3599999999997</v>
      </c>
      <c r="R632">
        <v>-8947.4699999999993</v>
      </c>
      <c r="S632">
        <v>-965.86900000000003</v>
      </c>
      <c r="T632">
        <v>-5213.05</v>
      </c>
    </row>
    <row r="633" spans="1:20" x14ac:dyDescent="0.3">
      <c r="A633">
        <v>629</v>
      </c>
      <c r="B633">
        <v>0</v>
      </c>
      <c r="C633">
        <v>-19326</v>
      </c>
      <c r="D633">
        <v>-12253.2</v>
      </c>
      <c r="E633">
        <v>-5201.03</v>
      </c>
      <c r="F633">
        <v>-10941.3</v>
      </c>
      <c r="G633">
        <v>-794.10500000000002</v>
      </c>
      <c r="H633">
        <v>-1775.32</v>
      </c>
      <c r="I633">
        <v>-9402.17</v>
      </c>
      <c r="J633">
        <v>-1165.8</v>
      </c>
      <c r="K633">
        <v>-574.02300000000002</v>
      </c>
      <c r="L633">
        <v>-7505.14</v>
      </c>
      <c r="M633">
        <v>299.09100000000001</v>
      </c>
      <c r="N633">
        <v>-1976.05</v>
      </c>
      <c r="O633">
        <v>-8375.85</v>
      </c>
      <c r="P633">
        <v>-675.59</v>
      </c>
      <c r="Q633">
        <v>-4759.9399999999996</v>
      </c>
      <c r="R633">
        <v>-8870.86</v>
      </c>
      <c r="S633">
        <v>-1144.04</v>
      </c>
      <c r="T633">
        <v>-5351.72</v>
      </c>
    </row>
    <row r="634" spans="1:20" x14ac:dyDescent="0.3">
      <c r="A634">
        <v>630</v>
      </c>
      <c r="B634">
        <v>1</v>
      </c>
      <c r="C634">
        <v>-20026.599999999999</v>
      </c>
      <c r="D634">
        <v>-15744.1</v>
      </c>
      <c r="E634">
        <v>-6679.65</v>
      </c>
      <c r="F634">
        <v>-11060.6</v>
      </c>
      <c r="G634">
        <v>-360.35500000000002</v>
      </c>
      <c r="H634">
        <v>-2109.1</v>
      </c>
      <c r="I634">
        <v>-9479.58</v>
      </c>
      <c r="J634">
        <v>-1184.3499999999999</v>
      </c>
      <c r="K634">
        <v>-571.61900000000003</v>
      </c>
      <c r="L634">
        <v>-7816.36</v>
      </c>
      <c r="M634">
        <v>80.613600000000005</v>
      </c>
      <c r="N634">
        <v>-1935.74</v>
      </c>
      <c r="O634">
        <v>-8529.0499999999993</v>
      </c>
      <c r="P634">
        <v>-357.95</v>
      </c>
      <c r="Q634">
        <v>-4896.21</v>
      </c>
      <c r="R634">
        <v>-8615.2800000000007</v>
      </c>
      <c r="S634">
        <v>-1263.3599999999999</v>
      </c>
      <c r="T634">
        <v>-5450.88</v>
      </c>
    </row>
    <row r="635" spans="1:20" x14ac:dyDescent="0.3">
      <c r="A635">
        <v>631</v>
      </c>
      <c r="B635">
        <v>0</v>
      </c>
      <c r="C635">
        <v>-20166.900000000001</v>
      </c>
      <c r="D635">
        <v>-18723</v>
      </c>
      <c r="E635">
        <v>-7138.26</v>
      </c>
      <c r="F635">
        <v>-11100.9</v>
      </c>
      <c r="G635">
        <v>-60.460999999999999</v>
      </c>
      <c r="H635">
        <v>-2408.1999999999998</v>
      </c>
      <c r="I635">
        <v>-9560.19</v>
      </c>
      <c r="J635">
        <v>-1302.06</v>
      </c>
      <c r="K635">
        <v>-728.83500000000004</v>
      </c>
      <c r="L635">
        <v>-8311.3799999999992</v>
      </c>
      <c r="M635">
        <v>-58.053699999999999</v>
      </c>
      <c r="N635">
        <v>-1955.09</v>
      </c>
      <c r="O635">
        <v>-8866.0499999999993</v>
      </c>
      <c r="P635">
        <v>-62.868299999999998</v>
      </c>
      <c r="Q635">
        <v>-5075.18</v>
      </c>
      <c r="R635">
        <v>-8396</v>
      </c>
      <c r="S635">
        <v>-1245.6099999999999</v>
      </c>
      <c r="T635">
        <v>-5452.48</v>
      </c>
    </row>
    <row r="636" spans="1:20" x14ac:dyDescent="0.3">
      <c r="A636">
        <v>632</v>
      </c>
      <c r="B636">
        <v>1</v>
      </c>
      <c r="C636">
        <v>-19993.5</v>
      </c>
      <c r="D636">
        <v>-19986.3</v>
      </c>
      <c r="E636">
        <v>-6232.87</v>
      </c>
      <c r="F636">
        <v>-11255.7</v>
      </c>
      <c r="G636">
        <v>-19.350999999999999</v>
      </c>
      <c r="H636">
        <v>-2488.81</v>
      </c>
      <c r="I636">
        <v>-9560.19</v>
      </c>
      <c r="J636">
        <v>-1498.78</v>
      </c>
      <c r="K636">
        <v>-984.41099999999994</v>
      </c>
      <c r="L636">
        <v>-8610.4699999999993</v>
      </c>
      <c r="M636">
        <v>-176.56800000000001</v>
      </c>
      <c r="N636">
        <v>-1975.25</v>
      </c>
      <c r="O636">
        <v>-9123.23</v>
      </c>
      <c r="P636">
        <v>370.077</v>
      </c>
      <c r="Q636">
        <v>-5096.9399999999996</v>
      </c>
      <c r="R636">
        <v>-8412.94</v>
      </c>
      <c r="S636">
        <v>-1127.0899999999999</v>
      </c>
      <c r="T636">
        <v>-5373.47</v>
      </c>
    </row>
    <row r="637" spans="1:20" x14ac:dyDescent="0.3">
      <c r="A637">
        <v>633</v>
      </c>
      <c r="B637">
        <v>0</v>
      </c>
      <c r="C637">
        <v>-18360</v>
      </c>
      <c r="D637">
        <v>-20166.900000000001</v>
      </c>
      <c r="E637">
        <v>-4798.58</v>
      </c>
      <c r="F637">
        <v>-11649.1</v>
      </c>
      <c r="G637">
        <v>-39.504899999999999</v>
      </c>
      <c r="H637">
        <v>-2624.27</v>
      </c>
      <c r="I637">
        <v>-9656.9500000000007</v>
      </c>
      <c r="J637">
        <v>-1774.51</v>
      </c>
      <c r="K637">
        <v>-1087.5899999999999</v>
      </c>
      <c r="L637">
        <v>-8729.7900000000009</v>
      </c>
      <c r="M637">
        <v>-275.73099999999999</v>
      </c>
      <c r="N637">
        <v>-1975.25</v>
      </c>
      <c r="O637">
        <v>-9340.91</v>
      </c>
      <c r="P637">
        <v>748.18299999999999</v>
      </c>
      <c r="Q637">
        <v>-4882.4799999999996</v>
      </c>
      <c r="R637">
        <v>-8590.31</v>
      </c>
      <c r="S637">
        <v>-931.17899999999997</v>
      </c>
      <c r="T637">
        <v>-5352.52</v>
      </c>
    </row>
    <row r="638" spans="1:20" x14ac:dyDescent="0.3">
      <c r="A638">
        <v>634</v>
      </c>
      <c r="B638">
        <v>1</v>
      </c>
      <c r="C638">
        <v>-15475.4</v>
      </c>
      <c r="D638">
        <v>-20187</v>
      </c>
      <c r="E638">
        <v>-2845.92</v>
      </c>
      <c r="F638">
        <v>-12200.6</v>
      </c>
      <c r="G638">
        <v>76.597099999999998</v>
      </c>
      <c r="H638">
        <v>-2997.55</v>
      </c>
      <c r="I638">
        <v>-9796.42</v>
      </c>
      <c r="J638">
        <v>-2013.14</v>
      </c>
      <c r="K638">
        <v>-1065.83</v>
      </c>
      <c r="L638">
        <v>-8789.4500000000007</v>
      </c>
      <c r="M638">
        <v>-374.09</v>
      </c>
      <c r="N638">
        <v>-2013.95</v>
      </c>
      <c r="O638">
        <v>-9441.68</v>
      </c>
      <c r="P638">
        <v>830.40800000000002</v>
      </c>
      <c r="Q638">
        <v>-4488.2299999999996</v>
      </c>
      <c r="R638">
        <v>-8807.19</v>
      </c>
      <c r="S638">
        <v>-712.697</v>
      </c>
      <c r="T638">
        <v>-5450.07</v>
      </c>
    </row>
    <row r="639" spans="1:20" x14ac:dyDescent="0.3">
      <c r="A639">
        <v>635</v>
      </c>
      <c r="B639">
        <v>0</v>
      </c>
      <c r="C639">
        <v>-12882.6</v>
      </c>
      <c r="D639">
        <v>-20187</v>
      </c>
      <c r="E639">
        <v>-1739.02</v>
      </c>
      <c r="F639">
        <v>-12774.6</v>
      </c>
      <c r="G639">
        <v>255.57400000000001</v>
      </c>
      <c r="H639">
        <v>-3626.4</v>
      </c>
      <c r="I639">
        <v>-9798.0300000000007</v>
      </c>
      <c r="J639">
        <v>-2151.81</v>
      </c>
      <c r="K639">
        <v>-1144.8399999999999</v>
      </c>
      <c r="L639">
        <v>-8732.2000000000007</v>
      </c>
      <c r="M639">
        <v>-492.60300000000001</v>
      </c>
      <c r="N639">
        <v>-2131.66</v>
      </c>
      <c r="O639">
        <v>-9306.23</v>
      </c>
      <c r="P639">
        <v>674</v>
      </c>
      <c r="Q639">
        <v>-4150.43</v>
      </c>
      <c r="R639">
        <v>-8928.11</v>
      </c>
      <c r="S639">
        <v>-535.33000000000004</v>
      </c>
      <c r="T639">
        <v>-5608.09</v>
      </c>
    </row>
    <row r="640" spans="1:20" x14ac:dyDescent="0.3">
      <c r="A640">
        <v>636</v>
      </c>
      <c r="B640">
        <v>1</v>
      </c>
      <c r="C640">
        <v>-11171</v>
      </c>
      <c r="D640">
        <v>-20187</v>
      </c>
      <c r="E640">
        <v>-2704.86</v>
      </c>
      <c r="F640">
        <v>-13133.4</v>
      </c>
      <c r="G640">
        <v>354.738</v>
      </c>
      <c r="H640">
        <v>-4416.4799999999996</v>
      </c>
      <c r="I640">
        <v>-9602.93</v>
      </c>
      <c r="J640">
        <v>-2250.9699999999998</v>
      </c>
      <c r="K640">
        <v>-1107.75</v>
      </c>
      <c r="L640">
        <v>-8554.83</v>
      </c>
      <c r="M640">
        <v>-591.76700000000005</v>
      </c>
      <c r="N640">
        <v>-2154.23</v>
      </c>
      <c r="O640">
        <v>-9010.35</v>
      </c>
      <c r="P640">
        <v>436.97500000000002</v>
      </c>
      <c r="Q640">
        <v>-4048.85</v>
      </c>
      <c r="R640">
        <v>-8889.42</v>
      </c>
      <c r="S640">
        <v>-434.55399999999997</v>
      </c>
      <c r="T640">
        <v>-5727.41</v>
      </c>
    </row>
    <row r="641" spans="1:20" x14ac:dyDescent="0.3">
      <c r="A641">
        <v>637</v>
      </c>
      <c r="B641">
        <v>0</v>
      </c>
      <c r="C641">
        <v>-11033.1</v>
      </c>
      <c r="D641">
        <v>-20187</v>
      </c>
      <c r="E641">
        <v>-4410.83</v>
      </c>
      <c r="F641">
        <v>-13156.8</v>
      </c>
      <c r="G641">
        <v>491.79300000000001</v>
      </c>
      <c r="H641">
        <v>-5167.88</v>
      </c>
      <c r="I641">
        <v>-9461.0300000000007</v>
      </c>
      <c r="J641">
        <v>-2368.6799999999998</v>
      </c>
      <c r="K641">
        <v>-1065.83</v>
      </c>
      <c r="L641">
        <v>-8531.4500000000007</v>
      </c>
      <c r="M641">
        <v>-728.82299999999998</v>
      </c>
      <c r="N641">
        <v>-1997.02</v>
      </c>
      <c r="O641">
        <v>-8810.41</v>
      </c>
      <c r="P641">
        <v>141.90100000000001</v>
      </c>
      <c r="Q641">
        <v>-4320.54</v>
      </c>
      <c r="R641">
        <v>-8752.36</v>
      </c>
      <c r="S641">
        <v>-434.55399999999997</v>
      </c>
      <c r="T641">
        <v>-5748.37</v>
      </c>
    </row>
    <row r="642" spans="1:20" x14ac:dyDescent="0.3">
      <c r="A642">
        <v>638</v>
      </c>
      <c r="B642">
        <v>1</v>
      </c>
      <c r="C642">
        <v>-12385.2</v>
      </c>
      <c r="D642">
        <v>-20187</v>
      </c>
      <c r="E642">
        <v>-4186.76</v>
      </c>
      <c r="F642">
        <v>-12921.3</v>
      </c>
      <c r="G642">
        <v>650.61900000000003</v>
      </c>
      <c r="H642">
        <v>-5743.52</v>
      </c>
      <c r="I642">
        <v>-9597.27</v>
      </c>
      <c r="J642">
        <v>-2565.4</v>
      </c>
      <c r="K642">
        <v>-1086.79</v>
      </c>
      <c r="L642">
        <v>-8766.86</v>
      </c>
      <c r="M642">
        <v>-790.90700000000004</v>
      </c>
      <c r="N642">
        <v>-1896.24</v>
      </c>
      <c r="O642">
        <v>-8712.0499999999993</v>
      </c>
      <c r="P642">
        <v>-291.03399999999999</v>
      </c>
      <c r="Q642">
        <v>-4892.1499999999996</v>
      </c>
      <c r="R642">
        <v>-8612.8799999999992</v>
      </c>
      <c r="S642">
        <v>-453.90300000000002</v>
      </c>
      <c r="T642">
        <v>-5689.52</v>
      </c>
    </row>
    <row r="643" spans="1:20" x14ac:dyDescent="0.3">
      <c r="A643">
        <v>639</v>
      </c>
      <c r="B643">
        <v>0</v>
      </c>
      <c r="C643">
        <v>-13430.1</v>
      </c>
      <c r="D643">
        <v>-19974.2</v>
      </c>
      <c r="E643">
        <v>-2175.2600000000002</v>
      </c>
      <c r="F643">
        <v>-12876.2</v>
      </c>
      <c r="G643">
        <v>691.74099999999999</v>
      </c>
      <c r="H643">
        <v>-6139.38</v>
      </c>
      <c r="I643">
        <v>-9776.26</v>
      </c>
      <c r="J643">
        <v>-2744.38</v>
      </c>
      <c r="K643">
        <v>-1124.68</v>
      </c>
      <c r="L643">
        <v>-8850.7199999999993</v>
      </c>
      <c r="M643">
        <v>-692.54899999999998</v>
      </c>
      <c r="N643">
        <v>-1857.54</v>
      </c>
      <c r="O643">
        <v>-8612.8799999999992</v>
      </c>
      <c r="P643">
        <v>-553.06899999999996</v>
      </c>
      <c r="Q643">
        <v>-5330.74</v>
      </c>
      <c r="R643">
        <v>-8649.9599999999991</v>
      </c>
      <c r="S643">
        <v>-454.71100000000001</v>
      </c>
      <c r="T643">
        <v>-5552.46</v>
      </c>
    </row>
    <row r="644" spans="1:20" x14ac:dyDescent="0.3">
      <c r="A644">
        <v>640</v>
      </c>
      <c r="B644">
        <v>1</v>
      </c>
      <c r="C644">
        <v>-13220.5</v>
      </c>
      <c r="D644">
        <v>-16250.5</v>
      </c>
      <c r="E644">
        <v>-3485.1</v>
      </c>
      <c r="F644">
        <v>-13422.8</v>
      </c>
      <c r="G644">
        <v>787.67</v>
      </c>
      <c r="H644">
        <v>-6378.83</v>
      </c>
      <c r="I644">
        <v>-9952.81</v>
      </c>
      <c r="J644">
        <v>-2766.15</v>
      </c>
      <c r="K644">
        <v>-1165.8</v>
      </c>
      <c r="L644">
        <v>-8847.49</v>
      </c>
      <c r="M644">
        <v>-670.774</v>
      </c>
      <c r="N644">
        <v>-1604.4</v>
      </c>
      <c r="O644">
        <v>-8688.66</v>
      </c>
      <c r="P644">
        <v>-320.89600000000002</v>
      </c>
      <c r="Q644">
        <v>-5219.51</v>
      </c>
      <c r="R644">
        <v>-8924.07</v>
      </c>
      <c r="S644">
        <v>-453.90199999999999</v>
      </c>
      <c r="T644">
        <v>-5471.03</v>
      </c>
    </row>
    <row r="645" spans="1:20" x14ac:dyDescent="0.3">
      <c r="A645">
        <v>641</v>
      </c>
      <c r="B645">
        <v>0</v>
      </c>
      <c r="C645">
        <v>-13092.2</v>
      </c>
      <c r="D645">
        <v>-1129.06</v>
      </c>
      <c r="E645">
        <v>-11750.9</v>
      </c>
      <c r="F645">
        <v>-14388.6</v>
      </c>
      <c r="G645">
        <v>1179.48</v>
      </c>
      <c r="H645">
        <v>-6419.96</v>
      </c>
      <c r="I645">
        <v>-10673.5</v>
      </c>
      <c r="J645">
        <v>-2590.41</v>
      </c>
      <c r="K645">
        <v>-1319.77</v>
      </c>
      <c r="L645">
        <v>-10243.700000000001</v>
      </c>
      <c r="M645">
        <v>-827.173</v>
      </c>
      <c r="N645">
        <v>-840.94500000000005</v>
      </c>
      <c r="O645">
        <v>-11595.6</v>
      </c>
      <c r="P645">
        <v>-117.705</v>
      </c>
      <c r="Q645">
        <v>-3990.9</v>
      </c>
      <c r="R645">
        <v>-9435.2000000000007</v>
      </c>
      <c r="S645">
        <v>-454.71199999999999</v>
      </c>
      <c r="T645">
        <v>-5897.48</v>
      </c>
    </row>
    <row r="646" spans="1:20" x14ac:dyDescent="0.3">
      <c r="A646">
        <v>642</v>
      </c>
      <c r="B646">
        <v>1</v>
      </c>
      <c r="C646">
        <v>-15769.4</v>
      </c>
      <c r="D646">
        <v>14732.5</v>
      </c>
      <c r="E646">
        <v>-15803</v>
      </c>
      <c r="F646">
        <v>-15397.2</v>
      </c>
      <c r="G646">
        <v>1790.58</v>
      </c>
      <c r="H646">
        <v>-6167.63</v>
      </c>
      <c r="I646">
        <v>-12459.2</v>
      </c>
      <c r="J646">
        <v>-2120.4</v>
      </c>
      <c r="K646">
        <v>-1984.87</v>
      </c>
      <c r="L646">
        <v>-14729.3</v>
      </c>
      <c r="M646">
        <v>-890.077</v>
      </c>
      <c r="N646">
        <v>-411.964</v>
      </c>
      <c r="O646">
        <v>-13782.5</v>
      </c>
      <c r="P646">
        <v>-854.51599999999996</v>
      </c>
      <c r="Q646">
        <v>-2266.37</v>
      </c>
      <c r="R646">
        <v>-10550.9</v>
      </c>
      <c r="S646">
        <v>-415.20699999999999</v>
      </c>
      <c r="T646">
        <v>-7055.98</v>
      </c>
    </row>
    <row r="647" spans="1:20" x14ac:dyDescent="0.3">
      <c r="A647">
        <v>643</v>
      </c>
      <c r="B647">
        <v>0</v>
      </c>
      <c r="C647">
        <v>-19143.7</v>
      </c>
      <c r="D647">
        <v>18223.900000000001</v>
      </c>
      <c r="E647">
        <v>-805.51499999999999</v>
      </c>
      <c r="F647">
        <v>-16616.2</v>
      </c>
      <c r="G647">
        <v>2171.96</v>
      </c>
      <c r="H647">
        <v>-5345.33</v>
      </c>
      <c r="I647">
        <v>-14210.4</v>
      </c>
      <c r="J647">
        <v>-1603.6</v>
      </c>
      <c r="K647">
        <v>-2875.75</v>
      </c>
      <c r="L647">
        <v>-17839.3</v>
      </c>
      <c r="M647">
        <v>-810.25699999999995</v>
      </c>
      <c r="N647">
        <v>-1443.02</v>
      </c>
      <c r="O647">
        <v>-13501</v>
      </c>
      <c r="P647">
        <v>-3147.29</v>
      </c>
      <c r="Q647">
        <v>-1057.02</v>
      </c>
      <c r="R647">
        <v>-12596.3</v>
      </c>
      <c r="S647">
        <v>-433.74299999999999</v>
      </c>
      <c r="T647">
        <v>-8421.73</v>
      </c>
    </row>
    <row r="648" spans="1:20" x14ac:dyDescent="0.3">
      <c r="A648">
        <v>644</v>
      </c>
      <c r="B648">
        <v>1</v>
      </c>
      <c r="C648">
        <v>-20046.7</v>
      </c>
      <c r="D648">
        <v>10132.1</v>
      </c>
      <c r="E648">
        <v>13552.5</v>
      </c>
      <c r="F648">
        <v>-18446.2</v>
      </c>
      <c r="G648">
        <v>2386.39</v>
      </c>
      <c r="H648">
        <v>-3870</v>
      </c>
      <c r="I648">
        <v>-13749.5</v>
      </c>
      <c r="J648">
        <v>-1518.91</v>
      </c>
      <c r="K648">
        <v>-2930.67</v>
      </c>
      <c r="L648">
        <v>-14583.4</v>
      </c>
      <c r="M648">
        <v>-1351.15</v>
      </c>
      <c r="N648">
        <v>-2196.1799999999998</v>
      </c>
      <c r="O648">
        <v>-14294.3</v>
      </c>
      <c r="P648">
        <v>-5167.03</v>
      </c>
      <c r="Q648">
        <v>162.751</v>
      </c>
      <c r="R648">
        <v>-14698.1</v>
      </c>
      <c r="S648">
        <v>-706.21699999999998</v>
      </c>
      <c r="T648">
        <v>-9336.83</v>
      </c>
    </row>
    <row r="649" spans="1:20" x14ac:dyDescent="0.3">
      <c r="A649">
        <v>645</v>
      </c>
      <c r="B649">
        <v>0</v>
      </c>
      <c r="C649">
        <v>-19199.599999999999</v>
      </c>
      <c r="D649">
        <v>-5136.75</v>
      </c>
      <c r="E649">
        <v>10337.299999999999</v>
      </c>
      <c r="F649">
        <v>-19825.8</v>
      </c>
      <c r="G649">
        <v>3225.58</v>
      </c>
      <c r="H649">
        <v>-2401.84</v>
      </c>
      <c r="I649">
        <v>-12681.1</v>
      </c>
      <c r="J649">
        <v>-1774.47</v>
      </c>
      <c r="K649">
        <v>-1968.1</v>
      </c>
      <c r="L649">
        <v>-10351.299999999999</v>
      </c>
      <c r="M649">
        <v>-2516.12</v>
      </c>
      <c r="N649">
        <v>-1782.6</v>
      </c>
      <c r="O649">
        <v>-14732.9</v>
      </c>
      <c r="P649">
        <v>-5995.81</v>
      </c>
      <c r="Q649">
        <v>502.34800000000001</v>
      </c>
      <c r="R649">
        <v>-15661.7</v>
      </c>
      <c r="S649">
        <v>-1296.3499999999999</v>
      </c>
      <c r="T649">
        <v>-9465.09</v>
      </c>
    </row>
    <row r="650" spans="1:20" x14ac:dyDescent="0.3">
      <c r="A650">
        <v>646</v>
      </c>
      <c r="B650">
        <v>1</v>
      </c>
      <c r="C650">
        <v>-15155.2</v>
      </c>
      <c r="D650">
        <v>-14078.8</v>
      </c>
      <c r="E650">
        <v>647.697</v>
      </c>
      <c r="F650">
        <v>-20146.7</v>
      </c>
      <c r="G650">
        <v>4413.97</v>
      </c>
      <c r="H650">
        <v>-1082.0999999999999</v>
      </c>
      <c r="I650">
        <v>-13145.4</v>
      </c>
      <c r="J650">
        <v>-2206.58</v>
      </c>
      <c r="K650">
        <v>-917.56799999999998</v>
      </c>
      <c r="L650">
        <v>-10213.1</v>
      </c>
      <c r="M650">
        <v>-3488.45</v>
      </c>
      <c r="N650">
        <v>-1753.49</v>
      </c>
      <c r="O650">
        <v>-14544.3</v>
      </c>
      <c r="P650">
        <v>-6806.87</v>
      </c>
      <c r="Q650">
        <v>195.08199999999999</v>
      </c>
      <c r="R650">
        <v>-14814.5</v>
      </c>
      <c r="S650">
        <v>-1930.04</v>
      </c>
      <c r="T650">
        <v>-8529.19</v>
      </c>
    </row>
    <row r="651" spans="1:20" x14ac:dyDescent="0.3">
      <c r="A651">
        <v>647</v>
      </c>
      <c r="B651">
        <v>0</v>
      </c>
      <c r="C651">
        <v>-9687.27</v>
      </c>
      <c r="D651">
        <v>-11806.3</v>
      </c>
      <c r="E651">
        <v>-7706.1</v>
      </c>
      <c r="F651">
        <v>-20187</v>
      </c>
      <c r="G651">
        <v>5344.36</v>
      </c>
      <c r="H651">
        <v>399.73</v>
      </c>
      <c r="I651">
        <v>-13261.6</v>
      </c>
      <c r="J651">
        <v>-2469.4699999999998</v>
      </c>
      <c r="K651">
        <v>-744.89099999999996</v>
      </c>
      <c r="L651">
        <v>-11449.9</v>
      </c>
      <c r="M651">
        <v>-4026.24</v>
      </c>
      <c r="N651">
        <v>-2342.8000000000002</v>
      </c>
      <c r="O651">
        <v>-13022.4</v>
      </c>
      <c r="P651">
        <v>-6590.2</v>
      </c>
      <c r="Q651">
        <v>973.77300000000002</v>
      </c>
      <c r="R651">
        <v>-12511.3</v>
      </c>
      <c r="S651">
        <v>-2309</v>
      </c>
      <c r="T651">
        <v>-6872.44</v>
      </c>
    </row>
    <row r="652" spans="1:20" x14ac:dyDescent="0.3">
      <c r="A652">
        <v>648</v>
      </c>
      <c r="B652">
        <v>1</v>
      </c>
      <c r="C652">
        <v>-6186.41</v>
      </c>
      <c r="D652">
        <v>-5875.49</v>
      </c>
      <c r="E652">
        <v>-10121.4</v>
      </c>
      <c r="F652">
        <v>-20187</v>
      </c>
      <c r="G652">
        <v>6386.75</v>
      </c>
      <c r="H652">
        <v>2112.88</v>
      </c>
      <c r="I652">
        <v>-12278.9</v>
      </c>
      <c r="J652">
        <v>-2429.96</v>
      </c>
      <c r="K652">
        <v>-1704.2</v>
      </c>
      <c r="L652">
        <v>-11076.1</v>
      </c>
      <c r="M652">
        <v>-4303.59</v>
      </c>
      <c r="N652">
        <v>-2551.7399999999998</v>
      </c>
      <c r="O652">
        <v>-10147.5</v>
      </c>
      <c r="P652">
        <v>-4359.63</v>
      </c>
      <c r="Q652">
        <v>1098.21</v>
      </c>
      <c r="R652">
        <v>-10366.6</v>
      </c>
      <c r="S652">
        <v>-2467.84</v>
      </c>
      <c r="T652">
        <v>-5326.87</v>
      </c>
    </row>
    <row r="653" spans="1:20" x14ac:dyDescent="0.3">
      <c r="A653">
        <v>649</v>
      </c>
      <c r="B653">
        <v>0</v>
      </c>
      <c r="C653">
        <v>-4881.71</v>
      </c>
      <c r="D653">
        <v>-3050.85</v>
      </c>
      <c r="E653">
        <v>-8131.96</v>
      </c>
      <c r="F653">
        <v>-20187</v>
      </c>
      <c r="G653">
        <v>6780.4</v>
      </c>
      <c r="H653">
        <v>4262.22</v>
      </c>
      <c r="I653">
        <v>-11189.7</v>
      </c>
      <c r="J653">
        <v>-2235.6999999999998</v>
      </c>
      <c r="K653">
        <v>-2970.79</v>
      </c>
      <c r="L653">
        <v>-10002.1</v>
      </c>
      <c r="M653">
        <v>-4463.24</v>
      </c>
      <c r="N653">
        <v>-1983.41</v>
      </c>
      <c r="O653">
        <v>-7641.59</v>
      </c>
      <c r="P653">
        <v>-1293.53</v>
      </c>
      <c r="Q653">
        <v>-801.86199999999997</v>
      </c>
      <c r="R653">
        <v>-9656.92</v>
      </c>
      <c r="S653">
        <v>-2567</v>
      </c>
      <c r="T653">
        <v>-4332.7299999999996</v>
      </c>
    </row>
    <row r="654" spans="1:20" x14ac:dyDescent="0.3">
      <c r="A654">
        <v>650</v>
      </c>
      <c r="B654">
        <v>1</v>
      </c>
      <c r="C654">
        <v>-4876</v>
      </c>
      <c r="D654">
        <v>-4386.99</v>
      </c>
      <c r="E654">
        <v>-6324.06</v>
      </c>
      <c r="F654">
        <v>-20187</v>
      </c>
      <c r="G654">
        <v>5589.79</v>
      </c>
      <c r="H654">
        <v>5896.6</v>
      </c>
      <c r="I654">
        <v>-10454.4</v>
      </c>
      <c r="J654">
        <v>-1744.75</v>
      </c>
      <c r="K654">
        <v>-3942.33</v>
      </c>
      <c r="L654">
        <v>-9639.2000000000007</v>
      </c>
      <c r="M654">
        <v>-4426.1899999999996</v>
      </c>
      <c r="N654">
        <v>-1115.94</v>
      </c>
      <c r="O654">
        <v>-6988.29</v>
      </c>
      <c r="P654">
        <v>680.31299999999999</v>
      </c>
      <c r="Q654">
        <v>-2579</v>
      </c>
      <c r="R654">
        <v>-10183.299999999999</v>
      </c>
      <c r="S654">
        <v>-2607.33</v>
      </c>
      <c r="T654">
        <v>-3951.31</v>
      </c>
    </row>
    <row r="655" spans="1:20" x14ac:dyDescent="0.3">
      <c r="A655">
        <v>651</v>
      </c>
      <c r="B655">
        <v>0</v>
      </c>
      <c r="C655">
        <v>-5558.76</v>
      </c>
      <c r="D655">
        <v>-7499.13</v>
      </c>
      <c r="E655">
        <v>-9780.08</v>
      </c>
      <c r="F655">
        <v>-20129</v>
      </c>
      <c r="G655">
        <v>3538.82</v>
      </c>
      <c r="H655">
        <v>6224.89</v>
      </c>
      <c r="I655">
        <v>-9979.49</v>
      </c>
      <c r="J655">
        <v>-1035.3</v>
      </c>
      <c r="K655">
        <v>-4461.6099999999997</v>
      </c>
      <c r="L655">
        <v>-9716.58</v>
      </c>
      <c r="M655">
        <v>-4152.1000000000004</v>
      </c>
      <c r="N655">
        <v>-225.857</v>
      </c>
      <c r="O655">
        <v>-8157.09</v>
      </c>
      <c r="P655">
        <v>1147.28</v>
      </c>
      <c r="Q655">
        <v>-2731.56</v>
      </c>
      <c r="R655">
        <v>-10897.6</v>
      </c>
      <c r="S655">
        <v>-2587.98</v>
      </c>
      <c r="T655">
        <v>-4181.8</v>
      </c>
    </row>
    <row r="656" spans="1:20" x14ac:dyDescent="0.3">
      <c r="A656">
        <v>652</v>
      </c>
      <c r="B656">
        <v>1</v>
      </c>
      <c r="C656">
        <v>-7980.25</v>
      </c>
      <c r="D656">
        <v>-8093.89</v>
      </c>
      <c r="E656">
        <v>-16335.7</v>
      </c>
      <c r="F656">
        <v>-19875.099999999999</v>
      </c>
      <c r="G656">
        <v>1229.8399999999999</v>
      </c>
      <c r="H656">
        <v>6141.79</v>
      </c>
      <c r="I656">
        <v>-9661</v>
      </c>
      <c r="J656">
        <v>-225.863</v>
      </c>
      <c r="K656">
        <v>-4543.88</v>
      </c>
      <c r="L656">
        <v>-9700.5</v>
      </c>
      <c r="M656">
        <v>-3660.34</v>
      </c>
      <c r="N656">
        <v>526.36599999999999</v>
      </c>
      <c r="O656">
        <v>-10132.299999999999</v>
      </c>
      <c r="P656">
        <v>1047.29</v>
      </c>
      <c r="Q656">
        <v>-2197.84</v>
      </c>
      <c r="R656">
        <v>-11102.5</v>
      </c>
      <c r="S656">
        <v>-2703.23</v>
      </c>
      <c r="T656">
        <v>-4696.18</v>
      </c>
    </row>
    <row r="657" spans="1:20" x14ac:dyDescent="0.3">
      <c r="A657">
        <v>653</v>
      </c>
      <c r="B657">
        <v>0</v>
      </c>
      <c r="C657">
        <v>-10167.200000000001</v>
      </c>
      <c r="D657">
        <v>-5220.1499999999996</v>
      </c>
      <c r="E657">
        <v>-15641</v>
      </c>
      <c r="F657">
        <v>-19325.3</v>
      </c>
      <c r="G657">
        <v>-754.38900000000001</v>
      </c>
      <c r="H657">
        <v>6163.59</v>
      </c>
      <c r="I657">
        <v>-9579.5400000000009</v>
      </c>
      <c r="J657">
        <v>584.39099999999996</v>
      </c>
      <c r="K657">
        <v>-4406.8500000000004</v>
      </c>
      <c r="L657">
        <v>-9464.2900000000009</v>
      </c>
      <c r="M657">
        <v>-3087.11</v>
      </c>
      <c r="N657">
        <v>946.48199999999997</v>
      </c>
      <c r="O657">
        <v>-11469.2</v>
      </c>
      <c r="P657">
        <v>814.35199999999998</v>
      </c>
      <c r="Q657">
        <v>-2187.1999999999998</v>
      </c>
      <c r="R657">
        <v>-10809.1</v>
      </c>
      <c r="S657">
        <v>-3115.16</v>
      </c>
      <c r="T657">
        <v>-5034.83</v>
      </c>
    </row>
    <row r="658" spans="1:20" x14ac:dyDescent="0.3">
      <c r="A658">
        <v>654</v>
      </c>
      <c r="B658">
        <v>1</v>
      </c>
      <c r="C658">
        <v>-9558.8700000000008</v>
      </c>
      <c r="D658">
        <v>-1010.05</v>
      </c>
      <c r="E658">
        <v>-4211.82</v>
      </c>
      <c r="F658">
        <v>-18150</v>
      </c>
      <c r="G658">
        <v>-1695.44</v>
      </c>
      <c r="H658">
        <v>5736.4</v>
      </c>
      <c r="I658">
        <v>-9502.98</v>
      </c>
      <c r="J658">
        <v>1239.08</v>
      </c>
      <c r="K658">
        <v>-4209.32</v>
      </c>
      <c r="L658">
        <v>-9303.82</v>
      </c>
      <c r="M658">
        <v>-2688.79</v>
      </c>
      <c r="N658">
        <v>911.07</v>
      </c>
      <c r="O658">
        <v>-11483.1</v>
      </c>
      <c r="P658">
        <v>302.42899999999997</v>
      </c>
      <c r="Q658">
        <v>-2584.71</v>
      </c>
      <c r="R658">
        <v>-10316.5</v>
      </c>
      <c r="S658">
        <v>-3668.23</v>
      </c>
      <c r="T658">
        <v>-5135.6400000000003</v>
      </c>
    </row>
    <row r="659" spans="1:20" x14ac:dyDescent="0.3">
      <c r="A659">
        <v>655</v>
      </c>
      <c r="B659">
        <v>0</v>
      </c>
      <c r="C659">
        <v>-9734.77</v>
      </c>
      <c r="D659">
        <v>-190.63900000000001</v>
      </c>
      <c r="E659">
        <v>4566.18</v>
      </c>
      <c r="F659">
        <v>-16355.4</v>
      </c>
      <c r="G659">
        <v>-2591.75</v>
      </c>
      <c r="H659">
        <v>4675.5200000000004</v>
      </c>
      <c r="I659">
        <v>-9498.89</v>
      </c>
      <c r="J659">
        <v>1655.93</v>
      </c>
      <c r="K659">
        <v>-4089.17</v>
      </c>
      <c r="L659">
        <v>-9535.11</v>
      </c>
      <c r="M659">
        <v>-2490.4499999999998</v>
      </c>
      <c r="N659">
        <v>654.70000000000005</v>
      </c>
      <c r="O659">
        <v>-10811.6</v>
      </c>
      <c r="P659">
        <v>-212.76900000000001</v>
      </c>
      <c r="Q659">
        <v>-2435.6999999999998</v>
      </c>
      <c r="R659">
        <v>-9879.51</v>
      </c>
      <c r="S659">
        <v>-4124.58</v>
      </c>
      <c r="T659">
        <v>-5077.6099999999997</v>
      </c>
    </row>
    <row r="660" spans="1:20" x14ac:dyDescent="0.3">
      <c r="A660">
        <v>656</v>
      </c>
      <c r="B660">
        <v>1</v>
      </c>
      <c r="C660">
        <v>-12063.1</v>
      </c>
      <c r="D660">
        <v>-4325.16</v>
      </c>
      <c r="E660">
        <v>1813.69</v>
      </c>
      <c r="F660">
        <v>-14613.1</v>
      </c>
      <c r="G660">
        <v>-3880.16</v>
      </c>
      <c r="H660">
        <v>3332.36</v>
      </c>
      <c r="I660">
        <v>-9793.1200000000008</v>
      </c>
      <c r="J660">
        <v>1817.23</v>
      </c>
      <c r="K660">
        <v>-4088.35</v>
      </c>
      <c r="L660">
        <v>-10029.299999999999</v>
      </c>
      <c r="M660">
        <v>-2332.4299999999998</v>
      </c>
      <c r="N660">
        <v>436.19499999999999</v>
      </c>
      <c r="O660">
        <v>-10275.4</v>
      </c>
      <c r="P660">
        <v>-744.03099999999995</v>
      </c>
      <c r="Q660">
        <v>-2152.61</v>
      </c>
      <c r="R660">
        <v>-9756.9</v>
      </c>
      <c r="S660">
        <v>-4344.72</v>
      </c>
      <c r="T660">
        <v>-4939.76</v>
      </c>
    </row>
    <row r="661" spans="1:20" x14ac:dyDescent="0.3">
      <c r="A661">
        <v>657</v>
      </c>
      <c r="B661">
        <v>0</v>
      </c>
      <c r="C661">
        <v>-13313.2</v>
      </c>
      <c r="D661">
        <v>-8700.2099999999991</v>
      </c>
      <c r="E661">
        <v>-3888.46</v>
      </c>
      <c r="F661">
        <v>-12820.9</v>
      </c>
      <c r="G661">
        <v>-4501.92</v>
      </c>
      <c r="H661">
        <v>1563.68</v>
      </c>
      <c r="I661">
        <v>-10033.4</v>
      </c>
      <c r="J661">
        <v>1739.86</v>
      </c>
      <c r="K661">
        <v>-4011.8</v>
      </c>
      <c r="L661">
        <v>-10232.6</v>
      </c>
      <c r="M661">
        <v>-2155.0700000000002</v>
      </c>
      <c r="N661">
        <v>278.17599999999999</v>
      </c>
      <c r="O661">
        <v>-10093.1</v>
      </c>
      <c r="P661">
        <v>-1356.76</v>
      </c>
      <c r="Q661">
        <v>-2192.11</v>
      </c>
      <c r="R661">
        <v>-10010</v>
      </c>
      <c r="S661">
        <v>-4365.71</v>
      </c>
      <c r="T661">
        <v>-4878.45</v>
      </c>
    </row>
    <row r="662" spans="1:20" x14ac:dyDescent="0.3">
      <c r="A662">
        <v>658</v>
      </c>
      <c r="B662">
        <v>1</v>
      </c>
      <c r="C662">
        <v>-12210.7</v>
      </c>
      <c r="D662">
        <v>-9940.83</v>
      </c>
      <c r="E662">
        <v>-6119.98</v>
      </c>
      <c r="F662">
        <v>-10747.4</v>
      </c>
      <c r="G662">
        <v>-5182.16</v>
      </c>
      <c r="H662">
        <v>-87.670400000000001</v>
      </c>
      <c r="I662">
        <v>-10131.799999999999</v>
      </c>
      <c r="J662">
        <v>1485.13</v>
      </c>
      <c r="K662">
        <v>-3756.25</v>
      </c>
      <c r="L662">
        <v>-9998.86</v>
      </c>
      <c r="M662">
        <v>-1957.55</v>
      </c>
      <c r="N662">
        <v>62.133099999999999</v>
      </c>
      <c r="O662">
        <v>-10132.6</v>
      </c>
      <c r="P662">
        <v>-1736.57</v>
      </c>
      <c r="Q662">
        <v>-2231.62</v>
      </c>
      <c r="R662">
        <v>-10483.200000000001</v>
      </c>
      <c r="S662">
        <v>-4306.8599999999997</v>
      </c>
      <c r="T662">
        <v>-4937.29</v>
      </c>
    </row>
    <row r="663" spans="1:20" x14ac:dyDescent="0.3">
      <c r="A663">
        <v>659</v>
      </c>
      <c r="B663">
        <v>0</v>
      </c>
      <c r="C663">
        <v>-9900.91</v>
      </c>
      <c r="D663">
        <v>-8208.77</v>
      </c>
      <c r="E663">
        <v>-6049.19</v>
      </c>
      <c r="F663">
        <v>-9195.18</v>
      </c>
      <c r="G663">
        <v>-6194.05</v>
      </c>
      <c r="H663">
        <v>-516.03099999999995</v>
      </c>
      <c r="I663">
        <v>-10192.299999999999</v>
      </c>
      <c r="J663">
        <v>1052.23</v>
      </c>
      <c r="K663">
        <v>-3401.54</v>
      </c>
      <c r="L663">
        <v>-9468.42</v>
      </c>
      <c r="M663">
        <v>-1837.39</v>
      </c>
      <c r="N663">
        <v>-330.44600000000003</v>
      </c>
      <c r="O663">
        <v>-9978.7000000000007</v>
      </c>
      <c r="P663">
        <v>-1817.23</v>
      </c>
      <c r="Q663">
        <v>-2290.46</v>
      </c>
      <c r="R663">
        <v>-10784</v>
      </c>
      <c r="S663">
        <v>-4131.1400000000003</v>
      </c>
      <c r="T663">
        <v>-4977.62</v>
      </c>
    </row>
    <row r="664" spans="1:20" x14ac:dyDescent="0.3">
      <c r="A664">
        <v>660</v>
      </c>
      <c r="B664">
        <v>1</v>
      </c>
      <c r="C664">
        <v>-8188.22</v>
      </c>
      <c r="D664">
        <v>-5477.2</v>
      </c>
      <c r="E664">
        <v>-5942.61</v>
      </c>
      <c r="F664">
        <v>-7956.13</v>
      </c>
      <c r="G664">
        <v>-6984.14</v>
      </c>
      <c r="H664">
        <v>-781.86599999999999</v>
      </c>
      <c r="I664">
        <v>-10114.9</v>
      </c>
      <c r="J664">
        <v>499.98599999999999</v>
      </c>
      <c r="K664">
        <v>-2987.15</v>
      </c>
      <c r="L664">
        <v>-8874.2099999999991</v>
      </c>
      <c r="M664">
        <v>-1836.57</v>
      </c>
      <c r="N664">
        <v>-785.98199999999997</v>
      </c>
      <c r="O664">
        <v>-9526.4500000000007</v>
      </c>
      <c r="P664">
        <v>-1817.23</v>
      </c>
      <c r="Q664">
        <v>-2350.13</v>
      </c>
      <c r="R664">
        <v>-10650.3</v>
      </c>
      <c r="S664">
        <v>-3815.93</v>
      </c>
      <c r="T664">
        <v>-4900.26</v>
      </c>
    </row>
    <row r="665" spans="1:20" x14ac:dyDescent="0.3">
      <c r="A665">
        <v>661</v>
      </c>
      <c r="B665">
        <v>0</v>
      </c>
      <c r="C665">
        <v>-7451.21</v>
      </c>
      <c r="D665">
        <v>-3588.79</v>
      </c>
      <c r="E665">
        <v>-6180.46</v>
      </c>
      <c r="F665">
        <v>-7093.19</v>
      </c>
      <c r="G665">
        <v>-6052.92</v>
      </c>
      <c r="H665">
        <v>-1378.55</v>
      </c>
      <c r="I665">
        <v>-9956.89</v>
      </c>
      <c r="J665">
        <v>23.459800000000001</v>
      </c>
      <c r="K665">
        <v>-2668.64</v>
      </c>
      <c r="L665">
        <v>-8496.0300000000007</v>
      </c>
      <c r="M665">
        <v>-1914.75</v>
      </c>
      <c r="N665">
        <v>-1084.33</v>
      </c>
      <c r="O665">
        <v>-9050.75</v>
      </c>
      <c r="P665">
        <v>-1643.16</v>
      </c>
      <c r="Q665">
        <v>-2370.3000000000002</v>
      </c>
      <c r="R665">
        <v>-10159.4</v>
      </c>
      <c r="S665">
        <v>-3402.37</v>
      </c>
      <c r="T665">
        <v>-4664.88</v>
      </c>
    </row>
    <row r="666" spans="1:20" x14ac:dyDescent="0.3">
      <c r="A666">
        <v>662</v>
      </c>
      <c r="B666">
        <v>1</v>
      </c>
      <c r="C666">
        <v>-7287.42</v>
      </c>
      <c r="D666">
        <v>-2265.8000000000002</v>
      </c>
      <c r="E666">
        <v>-6107.22</v>
      </c>
      <c r="F666">
        <v>-7108.41</v>
      </c>
      <c r="G666">
        <v>-2766.24</v>
      </c>
      <c r="H666">
        <v>63.722499999999997</v>
      </c>
      <c r="I666">
        <v>-9740.85</v>
      </c>
      <c r="J666">
        <v>-196.7</v>
      </c>
      <c r="K666">
        <v>-2548.48</v>
      </c>
      <c r="L666">
        <v>-8375.0400000000009</v>
      </c>
      <c r="M666">
        <v>-2033.27</v>
      </c>
      <c r="N666">
        <v>-1088.45</v>
      </c>
      <c r="O666">
        <v>-8849.1</v>
      </c>
      <c r="P666">
        <v>-1210.26</v>
      </c>
      <c r="Q666">
        <v>-2389.64</v>
      </c>
      <c r="R666">
        <v>-9585.2999999999993</v>
      </c>
      <c r="S666">
        <v>-2986.33</v>
      </c>
      <c r="T666">
        <v>-4290.82</v>
      </c>
    </row>
    <row r="667" spans="1:20" x14ac:dyDescent="0.3">
      <c r="A667">
        <v>663</v>
      </c>
      <c r="B667">
        <v>0</v>
      </c>
      <c r="C667">
        <v>-7638.02</v>
      </c>
      <c r="D667">
        <v>-729.24</v>
      </c>
      <c r="E667">
        <v>-5519.6</v>
      </c>
      <c r="F667">
        <v>-6049.67</v>
      </c>
      <c r="G667">
        <v>-674.05899999999997</v>
      </c>
      <c r="H667">
        <v>2222.54</v>
      </c>
      <c r="I667">
        <v>-9503</v>
      </c>
      <c r="J667">
        <v>-198.35</v>
      </c>
      <c r="K667">
        <v>-2567</v>
      </c>
      <c r="L667">
        <v>-8375.0400000000009</v>
      </c>
      <c r="M667">
        <v>-2171.12</v>
      </c>
      <c r="N667">
        <v>-1045.6400000000001</v>
      </c>
      <c r="O667">
        <v>-8810.42</v>
      </c>
      <c r="P667">
        <v>-658.01900000000001</v>
      </c>
      <c r="Q667">
        <v>-2506.5</v>
      </c>
      <c r="R667">
        <v>-9168.44</v>
      </c>
      <c r="S667">
        <v>-2611.4499999999998</v>
      </c>
      <c r="T667">
        <v>-3856.27</v>
      </c>
    </row>
    <row r="668" spans="1:20" x14ac:dyDescent="0.3">
      <c r="A668">
        <v>664</v>
      </c>
      <c r="B668">
        <v>1</v>
      </c>
      <c r="C668">
        <v>-8211.25</v>
      </c>
      <c r="D668">
        <v>757.54899999999998</v>
      </c>
      <c r="E668">
        <v>-4864.0600000000004</v>
      </c>
      <c r="F668">
        <v>-4065.35</v>
      </c>
      <c r="G668">
        <v>-30.898299999999999</v>
      </c>
      <c r="H668">
        <v>2106.15</v>
      </c>
      <c r="I668">
        <v>-9286.14</v>
      </c>
      <c r="J668">
        <v>-138.68</v>
      </c>
      <c r="K668">
        <v>-2646</v>
      </c>
      <c r="L668">
        <v>-8181.65</v>
      </c>
      <c r="M668">
        <v>-2251.7800000000002</v>
      </c>
      <c r="N668">
        <v>-1183.5</v>
      </c>
      <c r="O668">
        <v>-8596.0400000000009</v>
      </c>
      <c r="P668">
        <v>-181.48699999999999</v>
      </c>
      <c r="Q668">
        <v>-2762.04</v>
      </c>
      <c r="R668">
        <v>-8910.43</v>
      </c>
      <c r="S668">
        <v>-2332.44</v>
      </c>
      <c r="T668">
        <v>-3537.76</v>
      </c>
    </row>
    <row r="669" spans="1:20" x14ac:dyDescent="0.3">
      <c r="A669">
        <v>665</v>
      </c>
      <c r="B669">
        <v>0</v>
      </c>
      <c r="C669">
        <v>-8880.35</v>
      </c>
      <c r="D669">
        <v>1692.1</v>
      </c>
      <c r="E669">
        <v>-4699.43</v>
      </c>
      <c r="F669">
        <v>-2737.41</v>
      </c>
      <c r="G669">
        <v>1229.1199999999999</v>
      </c>
      <c r="H669">
        <v>1211.0999999999999</v>
      </c>
      <c r="I669">
        <v>-9029.77</v>
      </c>
      <c r="J669">
        <v>-253.89</v>
      </c>
      <c r="K669">
        <v>-2667</v>
      </c>
      <c r="L669">
        <v>-7825.28</v>
      </c>
      <c r="M669">
        <v>-2174.42</v>
      </c>
      <c r="N669">
        <v>-1341.52</v>
      </c>
      <c r="O669">
        <v>-8201.82</v>
      </c>
      <c r="P669">
        <v>77.357399999999998</v>
      </c>
      <c r="Q669">
        <v>-3000.72</v>
      </c>
      <c r="R669">
        <v>-8770.92</v>
      </c>
      <c r="S669">
        <v>-2290.46</v>
      </c>
      <c r="T669">
        <v>-3475.61</v>
      </c>
    </row>
    <row r="670" spans="1:20" x14ac:dyDescent="0.3">
      <c r="A670">
        <v>666</v>
      </c>
      <c r="B670">
        <v>1</v>
      </c>
      <c r="C670">
        <v>-9148.2900000000009</v>
      </c>
      <c r="D670">
        <v>1647.31</v>
      </c>
      <c r="E670">
        <v>-5302.25</v>
      </c>
      <c r="F670">
        <v>-1747.31</v>
      </c>
      <c r="G670">
        <v>2671.45</v>
      </c>
      <c r="H670">
        <v>792.57899999999995</v>
      </c>
      <c r="I670">
        <v>-8695.2199999999993</v>
      </c>
      <c r="J670">
        <v>-511.084</v>
      </c>
      <c r="K670">
        <v>-2530.8000000000002</v>
      </c>
      <c r="L670">
        <v>-7470.57</v>
      </c>
      <c r="M670">
        <v>-2055.08</v>
      </c>
      <c r="N670">
        <v>-1422.18</v>
      </c>
      <c r="O670">
        <v>-7747.93</v>
      </c>
      <c r="P670">
        <v>100.003</v>
      </c>
      <c r="Q670">
        <v>-3216.76</v>
      </c>
      <c r="R670">
        <v>-8633.89</v>
      </c>
      <c r="S670">
        <v>-2466.16</v>
      </c>
      <c r="T670">
        <v>-3670.65</v>
      </c>
    </row>
    <row r="671" spans="1:20" x14ac:dyDescent="0.3">
      <c r="A671">
        <v>667</v>
      </c>
      <c r="B671">
        <v>0</v>
      </c>
      <c r="C671">
        <v>-8601.01</v>
      </c>
      <c r="D671">
        <v>896.726</v>
      </c>
      <c r="E671">
        <v>-5537.31</v>
      </c>
      <c r="F671">
        <v>-1226.31</v>
      </c>
      <c r="G671">
        <v>3726.18</v>
      </c>
      <c r="H671">
        <v>652.245</v>
      </c>
      <c r="I671">
        <v>-8377.5300000000007</v>
      </c>
      <c r="J671">
        <v>-728.77099999999996</v>
      </c>
      <c r="K671">
        <v>-2313.11</v>
      </c>
      <c r="L671">
        <v>-7056.18</v>
      </c>
      <c r="M671">
        <v>-1956.74</v>
      </c>
      <c r="N671">
        <v>-1499.53</v>
      </c>
      <c r="O671">
        <v>-7293.21</v>
      </c>
      <c r="P671">
        <v>-18.5106</v>
      </c>
      <c r="Q671">
        <v>-3396.6</v>
      </c>
      <c r="R671">
        <v>-8320.34</v>
      </c>
      <c r="S671">
        <v>-2800.71</v>
      </c>
      <c r="T671">
        <v>-4025.36</v>
      </c>
    </row>
    <row r="672" spans="1:20" x14ac:dyDescent="0.3">
      <c r="A672">
        <v>668</v>
      </c>
      <c r="B672">
        <v>1</v>
      </c>
      <c r="C672">
        <v>-8138.84</v>
      </c>
      <c r="D672">
        <v>10.776300000000001</v>
      </c>
      <c r="E672">
        <v>-5736.78</v>
      </c>
      <c r="F672">
        <v>-1106.97</v>
      </c>
      <c r="G672">
        <v>3836.95</v>
      </c>
      <c r="H672">
        <v>264.65699999999998</v>
      </c>
      <c r="I672">
        <v>-8140.5</v>
      </c>
      <c r="J672">
        <v>-926.29399999999998</v>
      </c>
      <c r="K672">
        <v>-2115.59</v>
      </c>
      <c r="L672">
        <v>-6660.31</v>
      </c>
      <c r="M672">
        <v>-1799.55</v>
      </c>
      <c r="N672">
        <v>-1580.2</v>
      </c>
      <c r="O672">
        <v>-6955.35</v>
      </c>
      <c r="P672">
        <v>-175.7</v>
      </c>
      <c r="Q672">
        <v>-3456.27</v>
      </c>
      <c r="R672">
        <v>-7847.12</v>
      </c>
      <c r="S672">
        <v>-3176.42</v>
      </c>
      <c r="T672">
        <v>-4304.38</v>
      </c>
    </row>
    <row r="673" spans="1:20" x14ac:dyDescent="0.3">
      <c r="A673">
        <v>669</v>
      </c>
      <c r="B673">
        <v>0</v>
      </c>
      <c r="C673">
        <v>-8311.2199999999993</v>
      </c>
      <c r="D673">
        <v>-900.31799999999998</v>
      </c>
      <c r="E673">
        <v>-6435.99</v>
      </c>
      <c r="F673">
        <v>-1047.3</v>
      </c>
      <c r="G673">
        <v>2860.12</v>
      </c>
      <c r="H673">
        <v>-950.03499999999997</v>
      </c>
      <c r="I673">
        <v>-7826.12</v>
      </c>
      <c r="J673">
        <v>-1065.8</v>
      </c>
      <c r="K673">
        <v>-1937.4</v>
      </c>
      <c r="L673">
        <v>-6285.43</v>
      </c>
      <c r="M673">
        <v>-1602.02</v>
      </c>
      <c r="N673">
        <v>-1580.2</v>
      </c>
      <c r="O673">
        <v>-6757</v>
      </c>
      <c r="P673">
        <v>-392.56099999999998</v>
      </c>
      <c r="Q673">
        <v>-3457.1</v>
      </c>
      <c r="R673">
        <v>-7294.88</v>
      </c>
      <c r="S673">
        <v>-3493.28</v>
      </c>
      <c r="T673">
        <v>-4307.7</v>
      </c>
    </row>
    <row r="674" spans="1:20" x14ac:dyDescent="0.3">
      <c r="A674">
        <v>670</v>
      </c>
      <c r="B674">
        <v>1</v>
      </c>
      <c r="C674">
        <v>-8610.41</v>
      </c>
      <c r="D674">
        <v>-1168.3</v>
      </c>
      <c r="E674">
        <v>-6171.9</v>
      </c>
      <c r="F674">
        <v>-1104.48</v>
      </c>
      <c r="G674">
        <v>1300.93</v>
      </c>
      <c r="H674">
        <v>-2532.71</v>
      </c>
      <c r="I674">
        <v>-7469.75</v>
      </c>
      <c r="J674">
        <v>-1144.81</v>
      </c>
      <c r="K674">
        <v>-1818.06</v>
      </c>
      <c r="L674">
        <v>-5967.73</v>
      </c>
      <c r="M674">
        <v>-1423.84</v>
      </c>
      <c r="N674">
        <v>-1599.53</v>
      </c>
      <c r="O674">
        <v>-6598.98</v>
      </c>
      <c r="P674">
        <v>-668.26300000000003</v>
      </c>
      <c r="Q674">
        <v>-3398.25</v>
      </c>
      <c r="R674">
        <v>-6740.99</v>
      </c>
      <c r="S674">
        <v>-3615.12</v>
      </c>
      <c r="T674">
        <v>-4091.67</v>
      </c>
    </row>
    <row r="675" spans="1:20" x14ac:dyDescent="0.3">
      <c r="A675">
        <v>671</v>
      </c>
      <c r="B675">
        <v>0</v>
      </c>
      <c r="C675">
        <v>-8652.41</v>
      </c>
      <c r="D675">
        <v>-756.40899999999999</v>
      </c>
      <c r="E675">
        <v>-5728.21</v>
      </c>
      <c r="F675">
        <v>-1339.84</v>
      </c>
      <c r="G675">
        <v>-280.08699999999999</v>
      </c>
      <c r="H675">
        <v>-3646.31</v>
      </c>
      <c r="I675">
        <v>-7115.04</v>
      </c>
      <c r="J675">
        <v>-1185.1500000000001</v>
      </c>
      <c r="K675">
        <v>-1777.72</v>
      </c>
      <c r="L675">
        <v>-5750.04</v>
      </c>
      <c r="M675">
        <v>-1265.82</v>
      </c>
      <c r="N675">
        <v>-1658.38</v>
      </c>
      <c r="O675">
        <v>-6440.97</v>
      </c>
      <c r="P675">
        <v>-1042.31</v>
      </c>
      <c r="Q675">
        <v>-3280.57</v>
      </c>
      <c r="R675">
        <v>-6304.77</v>
      </c>
      <c r="S675">
        <v>-3575.61</v>
      </c>
      <c r="T675">
        <v>-3757.12</v>
      </c>
    </row>
    <row r="676" spans="1:20" x14ac:dyDescent="0.3">
      <c r="A676">
        <v>672</v>
      </c>
      <c r="B676">
        <v>1</v>
      </c>
      <c r="C676">
        <v>-8670.08</v>
      </c>
      <c r="D676">
        <v>-860.79499999999996</v>
      </c>
      <c r="E676">
        <v>-6172.96</v>
      </c>
      <c r="F676">
        <v>-1597.87</v>
      </c>
      <c r="G676">
        <v>-1704.75</v>
      </c>
      <c r="H676">
        <v>-4087.51</v>
      </c>
      <c r="I676">
        <v>-6778</v>
      </c>
      <c r="J676">
        <v>-1146.47</v>
      </c>
      <c r="K676">
        <v>-1816.4</v>
      </c>
      <c r="L676">
        <v>-5533.18</v>
      </c>
      <c r="M676">
        <v>-1088.46</v>
      </c>
      <c r="N676">
        <v>-1718.05</v>
      </c>
      <c r="O676">
        <v>-6282.95</v>
      </c>
      <c r="P676">
        <v>-1457.53</v>
      </c>
      <c r="Q676">
        <v>-3122.55</v>
      </c>
      <c r="R676">
        <v>-5987.91</v>
      </c>
      <c r="S676">
        <v>-3516.77</v>
      </c>
      <c r="T676">
        <v>-3381.41</v>
      </c>
    </row>
    <row r="677" spans="1:20" x14ac:dyDescent="0.3">
      <c r="A677">
        <v>673</v>
      </c>
      <c r="B677">
        <v>0</v>
      </c>
      <c r="C677">
        <v>-8691.92</v>
      </c>
      <c r="D677">
        <v>-1805.58</v>
      </c>
      <c r="E677">
        <v>-6733.51</v>
      </c>
      <c r="F677">
        <v>-1834.07</v>
      </c>
      <c r="G677">
        <v>-2718.35</v>
      </c>
      <c r="H677">
        <v>-3896.64</v>
      </c>
      <c r="I677">
        <v>-6482.14</v>
      </c>
      <c r="J677">
        <v>-990.12</v>
      </c>
      <c r="K677">
        <v>-1837.4</v>
      </c>
      <c r="L677">
        <v>-5392.84</v>
      </c>
      <c r="M677">
        <v>-987.62300000000005</v>
      </c>
      <c r="N677">
        <v>-1776.89</v>
      </c>
      <c r="O677">
        <v>-6105.59</v>
      </c>
      <c r="P677">
        <v>-1833.23</v>
      </c>
      <c r="Q677">
        <v>-2983.87</v>
      </c>
      <c r="R677">
        <v>-5750.05</v>
      </c>
      <c r="S677">
        <v>-3341.08</v>
      </c>
      <c r="T677">
        <v>-3083.88</v>
      </c>
    </row>
    <row r="678" spans="1:20" x14ac:dyDescent="0.3">
      <c r="A678">
        <v>674</v>
      </c>
      <c r="B678">
        <v>1</v>
      </c>
      <c r="C678">
        <v>-8516.23</v>
      </c>
      <c r="D678">
        <v>-2505.65</v>
      </c>
      <c r="E678">
        <v>-6718.34</v>
      </c>
      <c r="F678">
        <v>-2091.2600000000002</v>
      </c>
      <c r="G678">
        <v>-3023.38</v>
      </c>
      <c r="H678">
        <v>-3363.75</v>
      </c>
      <c r="I678">
        <v>-6204.77</v>
      </c>
      <c r="J678">
        <v>-830.43600000000004</v>
      </c>
      <c r="K678">
        <v>-1875.23</v>
      </c>
      <c r="L678">
        <v>-5372.67</v>
      </c>
      <c r="M678">
        <v>-948.95100000000002</v>
      </c>
      <c r="N678">
        <v>-1817.23</v>
      </c>
      <c r="O678">
        <v>-5946.74</v>
      </c>
      <c r="P678">
        <v>-2111.4299999999998</v>
      </c>
      <c r="Q678">
        <v>-2884.69</v>
      </c>
      <c r="R678">
        <v>-5610.53</v>
      </c>
      <c r="S678">
        <v>-3064.55</v>
      </c>
      <c r="T678">
        <v>-2866.19</v>
      </c>
    </row>
    <row r="679" spans="1:20" x14ac:dyDescent="0.3">
      <c r="A679">
        <v>675</v>
      </c>
      <c r="B679">
        <v>0</v>
      </c>
      <c r="C679">
        <v>-8220.36</v>
      </c>
      <c r="D679">
        <v>-1950.74</v>
      </c>
      <c r="E679">
        <v>-6345.96</v>
      </c>
      <c r="F679">
        <v>-2057.59</v>
      </c>
      <c r="G679">
        <v>-2730.84</v>
      </c>
      <c r="H679">
        <v>-2888.03</v>
      </c>
      <c r="I679">
        <v>-6006.42</v>
      </c>
      <c r="J679">
        <v>-732.09100000000001</v>
      </c>
      <c r="K679">
        <v>-1935.74</v>
      </c>
      <c r="L679">
        <v>-5411.34</v>
      </c>
      <c r="M679">
        <v>-927.94899999999996</v>
      </c>
      <c r="N679">
        <v>-1817.23</v>
      </c>
      <c r="O679">
        <v>-5847.56</v>
      </c>
      <c r="P679">
        <v>-2212.2800000000002</v>
      </c>
      <c r="Q679">
        <v>-2805.68</v>
      </c>
      <c r="R679">
        <v>-5550.86</v>
      </c>
      <c r="S679">
        <v>-2788.01</v>
      </c>
      <c r="T679">
        <v>-2746.01</v>
      </c>
    </row>
    <row r="680" spans="1:20" x14ac:dyDescent="0.3">
      <c r="A680">
        <v>676</v>
      </c>
      <c r="B680">
        <v>1</v>
      </c>
      <c r="C680">
        <v>-8097.68</v>
      </c>
      <c r="D680">
        <v>-451.23500000000001</v>
      </c>
      <c r="E680">
        <v>-5677.71</v>
      </c>
      <c r="F680">
        <v>-1760.89</v>
      </c>
      <c r="G680">
        <v>-2160.11</v>
      </c>
      <c r="H680">
        <v>-2550.9899999999998</v>
      </c>
      <c r="I680">
        <v>-5887.07</v>
      </c>
      <c r="J680">
        <v>-652.24800000000005</v>
      </c>
      <c r="K680">
        <v>-1993.75</v>
      </c>
      <c r="L680">
        <v>-5509.69</v>
      </c>
      <c r="M680">
        <v>-967.45399999999995</v>
      </c>
      <c r="N680">
        <v>-1855.9</v>
      </c>
      <c r="O680">
        <v>-5826.56</v>
      </c>
      <c r="P680">
        <v>-2173.61</v>
      </c>
      <c r="Q680">
        <v>-2765.35</v>
      </c>
      <c r="R680">
        <v>-5530.69</v>
      </c>
      <c r="S680">
        <v>-2511.48</v>
      </c>
      <c r="T680">
        <v>-2783.85</v>
      </c>
    </row>
    <row r="681" spans="1:20" x14ac:dyDescent="0.3">
      <c r="A681">
        <v>677</v>
      </c>
      <c r="B681">
        <v>0</v>
      </c>
      <c r="C681">
        <v>-8466.7099999999991</v>
      </c>
      <c r="D681">
        <v>626.23500000000001</v>
      </c>
      <c r="E681">
        <v>-5157.4799999999996</v>
      </c>
      <c r="F681">
        <v>-1658.37</v>
      </c>
      <c r="G681">
        <v>-1565.87</v>
      </c>
      <c r="H681">
        <v>-2332.46</v>
      </c>
      <c r="I681">
        <v>-5788.72</v>
      </c>
      <c r="J681">
        <v>-651.41399999999999</v>
      </c>
      <c r="K681">
        <v>-2073.59</v>
      </c>
      <c r="L681">
        <v>-5666.87</v>
      </c>
      <c r="M681">
        <v>-1045.6300000000001</v>
      </c>
      <c r="N681">
        <v>-1954.24</v>
      </c>
      <c r="O681">
        <v>-5904.73</v>
      </c>
      <c r="P681">
        <v>-2094.6</v>
      </c>
      <c r="Q681">
        <v>-2784.68</v>
      </c>
      <c r="R681">
        <v>-5550.03</v>
      </c>
      <c r="S681">
        <v>-2196.2800000000002</v>
      </c>
      <c r="T681">
        <v>-2979.7</v>
      </c>
    </row>
    <row r="682" spans="1:20" x14ac:dyDescent="0.3">
      <c r="A682">
        <v>678</v>
      </c>
      <c r="B682">
        <v>1</v>
      </c>
      <c r="C682">
        <v>-9138.2900000000009</v>
      </c>
      <c r="D682">
        <v>947.28300000000002</v>
      </c>
      <c r="E682">
        <v>-5017.96</v>
      </c>
      <c r="F682">
        <v>-1814.72</v>
      </c>
      <c r="G682">
        <v>-1245.6600000000001</v>
      </c>
      <c r="H682">
        <v>-2348.4499999999998</v>
      </c>
      <c r="I682">
        <v>-5728.21</v>
      </c>
      <c r="J682">
        <v>-671.58399999999995</v>
      </c>
      <c r="K682">
        <v>-2171.1</v>
      </c>
      <c r="L682">
        <v>-5825.72</v>
      </c>
      <c r="M682">
        <v>-1164.1400000000001</v>
      </c>
      <c r="N682">
        <v>-2014.75</v>
      </c>
      <c r="O682">
        <v>-6061.92</v>
      </c>
      <c r="P682">
        <v>-1996.25</v>
      </c>
      <c r="Q682">
        <v>-2862.85</v>
      </c>
      <c r="R682">
        <v>-5531.53</v>
      </c>
      <c r="S682">
        <v>-1879.41</v>
      </c>
      <c r="T682">
        <v>-3294.9</v>
      </c>
    </row>
    <row r="683" spans="1:20" x14ac:dyDescent="0.3">
      <c r="A683">
        <v>679</v>
      </c>
      <c r="B683">
        <v>0</v>
      </c>
      <c r="C683">
        <v>-9442.51</v>
      </c>
      <c r="D683">
        <v>1045.6300000000001</v>
      </c>
      <c r="E683">
        <v>-5074.29</v>
      </c>
      <c r="F683">
        <v>-2071.08</v>
      </c>
      <c r="G683">
        <v>-1223.82</v>
      </c>
      <c r="H683">
        <v>-2719.98</v>
      </c>
      <c r="I683">
        <v>-5805.55</v>
      </c>
      <c r="J683">
        <v>-632.91600000000005</v>
      </c>
      <c r="K683">
        <v>-2193.7800000000002</v>
      </c>
      <c r="L683">
        <v>-5944.24</v>
      </c>
      <c r="M683">
        <v>-1301.99</v>
      </c>
      <c r="N683">
        <v>-2053.42</v>
      </c>
      <c r="O683">
        <v>-6259.44</v>
      </c>
      <c r="P683">
        <v>-1858.41</v>
      </c>
      <c r="Q683">
        <v>-2904.03</v>
      </c>
      <c r="R683">
        <v>-5433.18</v>
      </c>
      <c r="S683">
        <v>-1641.55</v>
      </c>
      <c r="T683">
        <v>-3669.77</v>
      </c>
    </row>
    <row r="684" spans="1:20" x14ac:dyDescent="0.3">
      <c r="A684">
        <v>680</v>
      </c>
      <c r="B684">
        <v>1</v>
      </c>
      <c r="C684">
        <v>-9131.5</v>
      </c>
      <c r="D684">
        <v>932.13499999999999</v>
      </c>
      <c r="E684">
        <v>-5155.8100000000004</v>
      </c>
      <c r="F684">
        <v>-2289.61</v>
      </c>
      <c r="G684">
        <v>-1206.1600000000001</v>
      </c>
      <c r="H684">
        <v>-3099.04</v>
      </c>
      <c r="I684">
        <v>-5905.57</v>
      </c>
      <c r="J684">
        <v>-592.57399999999996</v>
      </c>
      <c r="K684">
        <v>-2055.9299999999998</v>
      </c>
      <c r="L684">
        <v>-6024.08</v>
      </c>
      <c r="M684">
        <v>-1460.01</v>
      </c>
      <c r="N684">
        <v>-2055.09</v>
      </c>
      <c r="O684">
        <v>-6418.29</v>
      </c>
      <c r="P684">
        <v>-1681.05</v>
      </c>
      <c r="Q684">
        <v>-2903.19</v>
      </c>
      <c r="R684">
        <v>-5314.67</v>
      </c>
      <c r="S684">
        <v>-1482.69</v>
      </c>
      <c r="T684">
        <v>-4006.82</v>
      </c>
    </row>
    <row r="685" spans="1:20" x14ac:dyDescent="0.3">
      <c r="A685">
        <v>681</v>
      </c>
      <c r="B685">
        <v>0</v>
      </c>
      <c r="C685">
        <v>-8655.77</v>
      </c>
      <c r="D685">
        <v>421.92700000000002</v>
      </c>
      <c r="E685">
        <v>-5290.31</v>
      </c>
      <c r="F685">
        <v>-2544.3000000000002</v>
      </c>
      <c r="G685">
        <v>-1068.31</v>
      </c>
      <c r="H685">
        <v>-3180.57</v>
      </c>
      <c r="I685">
        <v>-5964.41</v>
      </c>
      <c r="J685">
        <v>-611.90700000000004</v>
      </c>
      <c r="K685">
        <v>-1975.25</v>
      </c>
      <c r="L685">
        <v>-6063.59</v>
      </c>
      <c r="M685">
        <v>-1598.69</v>
      </c>
      <c r="N685">
        <v>-1995.42</v>
      </c>
      <c r="O685">
        <v>-6517.48</v>
      </c>
      <c r="P685">
        <v>-1483.53</v>
      </c>
      <c r="Q685">
        <v>-2923.36</v>
      </c>
      <c r="R685">
        <v>-5234.82</v>
      </c>
      <c r="S685">
        <v>-1422.18</v>
      </c>
      <c r="T685">
        <v>-4302.68</v>
      </c>
    </row>
    <row r="686" spans="1:20" x14ac:dyDescent="0.3">
      <c r="A686">
        <v>682</v>
      </c>
      <c r="B686">
        <v>1</v>
      </c>
      <c r="C686">
        <v>-8434.7199999999993</v>
      </c>
      <c r="D686">
        <v>-172.31899999999999</v>
      </c>
      <c r="E686">
        <v>-5490.35</v>
      </c>
      <c r="F686">
        <v>-2899.84</v>
      </c>
      <c r="G686">
        <v>-774.96</v>
      </c>
      <c r="H686">
        <v>-3218.39</v>
      </c>
      <c r="I686">
        <v>-6159.41</v>
      </c>
      <c r="J686">
        <v>-593.41300000000001</v>
      </c>
      <c r="K686">
        <v>-1955.91</v>
      </c>
      <c r="L686">
        <v>-6103.09</v>
      </c>
      <c r="M686">
        <v>-1717.21</v>
      </c>
      <c r="N686">
        <v>-2013.91</v>
      </c>
      <c r="O686">
        <v>-6596.48</v>
      </c>
      <c r="P686">
        <v>-1286.01</v>
      </c>
      <c r="Q686">
        <v>-2962.03</v>
      </c>
      <c r="R686">
        <v>-5311.32</v>
      </c>
      <c r="S686">
        <v>-1538.18</v>
      </c>
      <c r="T686">
        <v>-4464.0600000000004</v>
      </c>
    </row>
    <row r="687" spans="1:20" x14ac:dyDescent="0.3">
      <c r="A687">
        <v>683</v>
      </c>
      <c r="B687">
        <v>0</v>
      </c>
      <c r="C687">
        <v>-8395.2199999999993</v>
      </c>
      <c r="D687">
        <v>-666.54700000000003</v>
      </c>
      <c r="E687">
        <v>-5627.35</v>
      </c>
      <c r="F687">
        <v>-3468.04</v>
      </c>
      <c r="G687">
        <v>-321.07600000000002</v>
      </c>
      <c r="H687">
        <v>-3491.57</v>
      </c>
      <c r="I687">
        <v>-6436.79</v>
      </c>
      <c r="J687">
        <v>-553.06899999999996</v>
      </c>
      <c r="K687">
        <v>-1916.41</v>
      </c>
      <c r="L687">
        <v>-6181.26</v>
      </c>
      <c r="M687">
        <v>-1855.05</v>
      </c>
      <c r="N687">
        <v>-2112.25</v>
      </c>
      <c r="O687">
        <v>-6656.16</v>
      </c>
      <c r="P687">
        <v>-1088.48</v>
      </c>
      <c r="Q687">
        <v>-3060.37</v>
      </c>
      <c r="R687">
        <v>-5586.17</v>
      </c>
      <c r="S687">
        <v>-1813.87</v>
      </c>
      <c r="T687">
        <v>-4425.3900000000003</v>
      </c>
    </row>
    <row r="688" spans="1:20" x14ac:dyDescent="0.3">
      <c r="A688">
        <v>684</v>
      </c>
      <c r="B688">
        <v>1</v>
      </c>
      <c r="C688">
        <v>-8317.0499999999993</v>
      </c>
      <c r="D688">
        <v>-1140.5999999999999</v>
      </c>
      <c r="E688">
        <v>-5805.54</v>
      </c>
      <c r="F688">
        <v>-4277.46</v>
      </c>
      <c r="G688">
        <v>56.317</v>
      </c>
      <c r="H688">
        <v>-3848.79</v>
      </c>
      <c r="I688">
        <v>-6615.82</v>
      </c>
      <c r="J688">
        <v>-514.404</v>
      </c>
      <c r="K688">
        <v>-1896.24</v>
      </c>
      <c r="L688">
        <v>-6261.11</v>
      </c>
      <c r="M688">
        <v>-1974.41</v>
      </c>
      <c r="N688">
        <v>-2192.1</v>
      </c>
      <c r="O688">
        <v>-6695.67</v>
      </c>
      <c r="P688">
        <v>-910.29399999999998</v>
      </c>
      <c r="Q688">
        <v>-3159.55</v>
      </c>
      <c r="R688">
        <v>-5922.38</v>
      </c>
      <c r="S688">
        <v>-2129.91</v>
      </c>
      <c r="T688">
        <v>-4327.05</v>
      </c>
    </row>
    <row r="689" spans="1:20" x14ac:dyDescent="0.3">
      <c r="A689">
        <v>685</v>
      </c>
      <c r="B689">
        <v>0</v>
      </c>
      <c r="C689">
        <v>-8179.2</v>
      </c>
      <c r="D689">
        <v>-1575.99</v>
      </c>
      <c r="E689">
        <v>-6021.56</v>
      </c>
      <c r="F689">
        <v>-5068.3999999999996</v>
      </c>
      <c r="G689">
        <v>120.196</v>
      </c>
      <c r="H689">
        <v>-4009.33</v>
      </c>
      <c r="I689">
        <v>-6811.66</v>
      </c>
      <c r="J689">
        <v>-435.39499999999998</v>
      </c>
      <c r="K689">
        <v>-1838.24</v>
      </c>
      <c r="L689">
        <v>-6319.95</v>
      </c>
      <c r="M689">
        <v>-2014.75</v>
      </c>
      <c r="N689">
        <v>-2192.94</v>
      </c>
      <c r="O689">
        <v>-6735.17</v>
      </c>
      <c r="P689">
        <v>-790.93899999999996</v>
      </c>
      <c r="Q689">
        <v>-3296.56</v>
      </c>
      <c r="R689">
        <v>-6257.75</v>
      </c>
      <c r="S689">
        <v>-2407.2800000000002</v>
      </c>
      <c r="T689">
        <v>-4227.87</v>
      </c>
    </row>
    <row r="690" spans="1:20" x14ac:dyDescent="0.3">
      <c r="A690">
        <v>686</v>
      </c>
      <c r="B690">
        <v>1</v>
      </c>
      <c r="C690">
        <v>-8233.83</v>
      </c>
      <c r="D690">
        <v>-1758.39</v>
      </c>
      <c r="E690">
        <v>-6278.76</v>
      </c>
      <c r="F690">
        <v>-5702.99</v>
      </c>
      <c r="G690">
        <v>-153.81299999999999</v>
      </c>
      <c r="H690">
        <v>-3971.51</v>
      </c>
      <c r="I690">
        <v>-7088.19</v>
      </c>
      <c r="J690">
        <v>-414.38099999999997</v>
      </c>
      <c r="K690">
        <v>-1719.73</v>
      </c>
      <c r="L690">
        <v>-6340.96</v>
      </c>
      <c r="M690">
        <v>-1995.42</v>
      </c>
      <c r="N690">
        <v>-2114.7800000000002</v>
      </c>
      <c r="O690">
        <v>-6736.01</v>
      </c>
      <c r="P690">
        <v>-731.26199999999994</v>
      </c>
      <c r="Q690">
        <v>-3474.75</v>
      </c>
      <c r="R690">
        <v>-6574.63</v>
      </c>
      <c r="S690">
        <v>-2663.64</v>
      </c>
      <c r="T690">
        <v>-4148.8599999999997</v>
      </c>
    </row>
    <row r="691" spans="1:20" x14ac:dyDescent="0.3">
      <c r="A691">
        <v>687</v>
      </c>
      <c r="B691">
        <v>0</v>
      </c>
      <c r="C691">
        <v>-8529.7000000000007</v>
      </c>
      <c r="D691">
        <v>-1583.56</v>
      </c>
      <c r="E691">
        <v>-6264.48</v>
      </c>
      <c r="F691">
        <v>-6293.88</v>
      </c>
      <c r="G691">
        <v>-606.85400000000004</v>
      </c>
      <c r="H691">
        <v>-3891.66</v>
      </c>
      <c r="I691">
        <v>-7384.05</v>
      </c>
      <c r="J691">
        <v>-492.54899999999998</v>
      </c>
      <c r="K691">
        <v>-1639.88</v>
      </c>
      <c r="L691">
        <v>-6378.78</v>
      </c>
      <c r="M691">
        <v>-1975.25</v>
      </c>
      <c r="N691">
        <v>-2034.92</v>
      </c>
      <c r="O691">
        <v>-6735.17</v>
      </c>
      <c r="P691">
        <v>-691.75699999999995</v>
      </c>
      <c r="Q691">
        <v>-3613.44</v>
      </c>
      <c r="R691">
        <v>-6831.83</v>
      </c>
      <c r="S691">
        <v>-2843.51</v>
      </c>
      <c r="T691">
        <v>-4089.18</v>
      </c>
    </row>
    <row r="692" spans="1:20" x14ac:dyDescent="0.3">
      <c r="A692">
        <v>688</v>
      </c>
      <c r="B692">
        <v>1</v>
      </c>
      <c r="C692">
        <v>-8884.4</v>
      </c>
      <c r="D692">
        <v>-1383.52</v>
      </c>
      <c r="E692">
        <v>-5949.28</v>
      </c>
      <c r="F692">
        <v>-7023.45</v>
      </c>
      <c r="G692">
        <v>-1081.75</v>
      </c>
      <c r="H692">
        <v>-3987.47</v>
      </c>
      <c r="I692">
        <v>-7622.77</v>
      </c>
      <c r="J692">
        <v>-553.06899999999996</v>
      </c>
      <c r="K692">
        <v>-1581.04</v>
      </c>
      <c r="L692">
        <v>-6516.63</v>
      </c>
      <c r="M692">
        <v>-1878.59</v>
      </c>
      <c r="N692">
        <v>-1937.43</v>
      </c>
      <c r="O692">
        <v>-6832.67</v>
      </c>
      <c r="P692">
        <v>-729.577</v>
      </c>
      <c r="Q692">
        <v>-3770.61</v>
      </c>
      <c r="R692">
        <v>-7030.19</v>
      </c>
      <c r="S692">
        <v>-2864.53</v>
      </c>
      <c r="T692">
        <v>-4088.34</v>
      </c>
    </row>
    <row r="693" spans="1:20" x14ac:dyDescent="0.3">
      <c r="A693">
        <v>689</v>
      </c>
      <c r="B693">
        <v>0</v>
      </c>
      <c r="C693">
        <v>-9221.4500000000007</v>
      </c>
      <c r="D693">
        <v>-1517.14</v>
      </c>
      <c r="E693">
        <v>-5709.73</v>
      </c>
      <c r="F693">
        <v>-7910.2</v>
      </c>
      <c r="G693">
        <v>-1458.31</v>
      </c>
      <c r="H693">
        <v>-4263.16</v>
      </c>
      <c r="I693">
        <v>-7761.45</v>
      </c>
      <c r="J693">
        <v>-533.73800000000006</v>
      </c>
      <c r="K693">
        <v>-1540.69</v>
      </c>
      <c r="L693">
        <v>-6655.32</v>
      </c>
      <c r="M693">
        <v>-1661.74</v>
      </c>
      <c r="N693">
        <v>-1837.4</v>
      </c>
      <c r="O693">
        <v>-6913.36</v>
      </c>
      <c r="P693">
        <v>-925.41399999999999</v>
      </c>
      <c r="Q693">
        <v>-3968.14</v>
      </c>
      <c r="R693">
        <v>-7265.53</v>
      </c>
      <c r="S693">
        <v>-2767.03</v>
      </c>
      <c r="T693">
        <v>-4108.51</v>
      </c>
    </row>
    <row r="694" spans="1:20" x14ac:dyDescent="0.3">
      <c r="A694">
        <v>690</v>
      </c>
      <c r="B694">
        <v>1</v>
      </c>
      <c r="C694">
        <v>-9401.33</v>
      </c>
      <c r="D694">
        <v>-1911.35</v>
      </c>
      <c r="E694">
        <v>-5571.88</v>
      </c>
      <c r="F694">
        <v>-8878.48</v>
      </c>
      <c r="G694">
        <v>-1639.03</v>
      </c>
      <c r="H694">
        <v>-4637.1899999999996</v>
      </c>
      <c r="I694">
        <v>-7918.63</v>
      </c>
      <c r="J694">
        <v>-552.22500000000002</v>
      </c>
      <c r="K694">
        <v>-1540.69</v>
      </c>
      <c r="L694">
        <v>-6773.83</v>
      </c>
      <c r="M694">
        <v>-1463.37</v>
      </c>
      <c r="N694">
        <v>-1817.23</v>
      </c>
      <c r="O694">
        <v>-6971.35</v>
      </c>
      <c r="P694">
        <v>-1182.6199999999999</v>
      </c>
      <c r="Q694">
        <v>-4165.66</v>
      </c>
      <c r="R694">
        <v>-7562.24</v>
      </c>
      <c r="S694">
        <v>-2570.35</v>
      </c>
      <c r="T694">
        <v>-4108.51</v>
      </c>
    </row>
    <row r="695" spans="1:20" x14ac:dyDescent="0.3">
      <c r="A695">
        <v>691</v>
      </c>
      <c r="B695">
        <v>0</v>
      </c>
      <c r="C695">
        <v>-9499.67</v>
      </c>
      <c r="D695">
        <v>-2365.23</v>
      </c>
      <c r="E695">
        <v>-5510.52</v>
      </c>
      <c r="F695">
        <v>-9807.26</v>
      </c>
      <c r="G695">
        <v>-1678.54</v>
      </c>
      <c r="H695">
        <v>-4955.76</v>
      </c>
      <c r="I695">
        <v>-8174.14</v>
      </c>
      <c r="J695">
        <v>-592.57399999999996</v>
      </c>
      <c r="K695">
        <v>-1560.02</v>
      </c>
      <c r="L695">
        <v>-6911.67</v>
      </c>
      <c r="M695">
        <v>-1421.33</v>
      </c>
      <c r="N695">
        <v>-1817.23</v>
      </c>
      <c r="O695">
        <v>-7147.86</v>
      </c>
      <c r="P695">
        <v>-1303.6600000000001</v>
      </c>
      <c r="Q695">
        <v>-4343.8500000000004</v>
      </c>
      <c r="R695">
        <v>-7877.43</v>
      </c>
      <c r="S695">
        <v>-2371.9899999999998</v>
      </c>
      <c r="T695">
        <v>-4127.84</v>
      </c>
    </row>
    <row r="696" spans="1:20" x14ac:dyDescent="0.3">
      <c r="A696">
        <v>692</v>
      </c>
      <c r="B696">
        <v>1</v>
      </c>
      <c r="C696">
        <v>-9521.5300000000007</v>
      </c>
      <c r="D696">
        <v>-2742.63</v>
      </c>
      <c r="E696">
        <v>-5453.37</v>
      </c>
      <c r="F696">
        <v>-10793.2</v>
      </c>
      <c r="G696">
        <v>-1776.03</v>
      </c>
      <c r="H696">
        <v>-5075.96</v>
      </c>
      <c r="I696">
        <v>-8509.51</v>
      </c>
      <c r="J696">
        <v>-631.23299999999995</v>
      </c>
      <c r="K696">
        <v>-1580.2</v>
      </c>
      <c r="L696">
        <v>-7031.03</v>
      </c>
      <c r="M696">
        <v>-1481.01</v>
      </c>
      <c r="N696">
        <v>-1836.56</v>
      </c>
      <c r="O696">
        <v>-7365.56</v>
      </c>
      <c r="P696">
        <v>-1303.6600000000001</v>
      </c>
      <c r="Q696">
        <v>-4521.2</v>
      </c>
      <c r="R696">
        <v>-8232.9699999999993</v>
      </c>
      <c r="S696">
        <v>-2233.3000000000002</v>
      </c>
      <c r="T696">
        <v>-4148.0200000000004</v>
      </c>
    </row>
    <row r="697" spans="1:20" x14ac:dyDescent="0.3">
      <c r="A697">
        <v>693</v>
      </c>
      <c r="B697">
        <v>0</v>
      </c>
      <c r="C697">
        <v>-9384.5400000000009</v>
      </c>
      <c r="D697">
        <v>-2961.18</v>
      </c>
      <c r="E697">
        <v>-5372.67</v>
      </c>
      <c r="F697">
        <v>-11956.5</v>
      </c>
      <c r="G697">
        <v>-2185.33</v>
      </c>
      <c r="H697">
        <v>-5231.4399999999996</v>
      </c>
      <c r="I697">
        <v>-8710.41</v>
      </c>
      <c r="J697">
        <v>-671.58399999999995</v>
      </c>
      <c r="K697">
        <v>-1522.21</v>
      </c>
      <c r="L697">
        <v>-7052.05</v>
      </c>
      <c r="M697">
        <v>-1578.5</v>
      </c>
      <c r="N697">
        <v>-1876.06</v>
      </c>
      <c r="O697">
        <v>-7466.43</v>
      </c>
      <c r="P697">
        <v>-1322.99</v>
      </c>
      <c r="Q697">
        <v>-4796.04</v>
      </c>
      <c r="R697">
        <v>-8569.18</v>
      </c>
      <c r="S697">
        <v>-2076.12</v>
      </c>
      <c r="T697">
        <v>-4148.0200000000004</v>
      </c>
    </row>
    <row r="698" spans="1:20" x14ac:dyDescent="0.3">
      <c r="A698">
        <v>694</v>
      </c>
      <c r="B698">
        <v>1</v>
      </c>
      <c r="C698">
        <v>-9187.01</v>
      </c>
      <c r="D698">
        <v>-3061.21</v>
      </c>
      <c r="E698">
        <v>-5488.64</v>
      </c>
      <c r="F698">
        <v>-13162.6</v>
      </c>
      <c r="G698">
        <v>-2972.88</v>
      </c>
      <c r="H698">
        <v>-5527.3</v>
      </c>
      <c r="I698">
        <v>-8885.2199999999993</v>
      </c>
      <c r="J698">
        <v>-632.92600000000004</v>
      </c>
      <c r="K698">
        <v>-1403.7</v>
      </c>
      <c r="L698">
        <v>-7031.88</v>
      </c>
      <c r="M698">
        <v>-1697.87</v>
      </c>
      <c r="N698">
        <v>-1915.57</v>
      </c>
      <c r="O698">
        <v>-7427.77</v>
      </c>
      <c r="P698">
        <v>-1362.5</v>
      </c>
      <c r="Q698">
        <v>-5151.58</v>
      </c>
      <c r="R698">
        <v>-8807.91</v>
      </c>
      <c r="S698">
        <v>-1994.58</v>
      </c>
      <c r="T698">
        <v>-4186.68</v>
      </c>
    </row>
    <row r="699" spans="1:20" x14ac:dyDescent="0.3">
      <c r="A699">
        <v>695</v>
      </c>
      <c r="B699">
        <v>0</v>
      </c>
      <c r="C699">
        <v>-8970.16</v>
      </c>
      <c r="D699">
        <v>-3081.38</v>
      </c>
      <c r="E699">
        <v>-5706.34</v>
      </c>
      <c r="F699">
        <v>-14269.6</v>
      </c>
      <c r="G699">
        <v>-3765.52</v>
      </c>
      <c r="H699">
        <v>-5766.02</v>
      </c>
      <c r="I699">
        <v>-9143.27</v>
      </c>
      <c r="J699">
        <v>-611.90300000000002</v>
      </c>
      <c r="K699">
        <v>-1323.84</v>
      </c>
      <c r="L699">
        <v>-7031.88</v>
      </c>
      <c r="M699">
        <v>-1757.55</v>
      </c>
      <c r="N699">
        <v>-1993.73</v>
      </c>
      <c r="O699">
        <v>-7290.78</v>
      </c>
      <c r="P699">
        <v>-1421.33</v>
      </c>
      <c r="Q699">
        <v>-5391.15</v>
      </c>
      <c r="R699">
        <v>-8888.61</v>
      </c>
      <c r="S699">
        <v>-2034.08</v>
      </c>
      <c r="T699">
        <v>-4227.03</v>
      </c>
    </row>
    <row r="700" spans="1:20" x14ac:dyDescent="0.3">
      <c r="A700">
        <v>696</v>
      </c>
      <c r="B700">
        <v>1</v>
      </c>
      <c r="C700">
        <v>-8849.1</v>
      </c>
      <c r="D700">
        <v>-3100.71</v>
      </c>
      <c r="E700">
        <v>-5923.19</v>
      </c>
      <c r="F700">
        <v>-15510.2</v>
      </c>
      <c r="G700">
        <v>-4301.8</v>
      </c>
      <c r="H700">
        <v>-6020.69</v>
      </c>
      <c r="I700">
        <v>-9263.48</v>
      </c>
      <c r="J700">
        <v>-612.75</v>
      </c>
      <c r="K700">
        <v>-1265.01</v>
      </c>
      <c r="L700">
        <v>-6896.58</v>
      </c>
      <c r="M700">
        <v>-1797.05</v>
      </c>
      <c r="N700">
        <v>-2034.93</v>
      </c>
      <c r="O700">
        <v>-7093.25</v>
      </c>
      <c r="P700">
        <v>-1596.98</v>
      </c>
      <c r="Q700">
        <v>-5490.34</v>
      </c>
      <c r="R700">
        <v>-8869.2800000000007</v>
      </c>
      <c r="S700">
        <v>-2112.2399999999998</v>
      </c>
      <c r="T700">
        <v>-4188.37</v>
      </c>
    </row>
    <row r="701" spans="1:20" x14ac:dyDescent="0.3">
      <c r="A701">
        <v>697</v>
      </c>
      <c r="B701">
        <v>0</v>
      </c>
      <c r="C701">
        <v>-9003.73</v>
      </c>
      <c r="D701">
        <v>-3120.89</v>
      </c>
      <c r="E701">
        <v>-6082.91</v>
      </c>
      <c r="F701">
        <v>-17125.599999999999</v>
      </c>
      <c r="G701">
        <v>-5006.09</v>
      </c>
      <c r="H701">
        <v>-6337.57</v>
      </c>
      <c r="I701">
        <v>-9302.99</v>
      </c>
      <c r="J701">
        <v>-553.91800000000001</v>
      </c>
      <c r="K701">
        <v>-1166.67</v>
      </c>
      <c r="L701">
        <v>-6678.03</v>
      </c>
      <c r="M701">
        <v>-1875.21</v>
      </c>
      <c r="N701">
        <v>-1995.42</v>
      </c>
      <c r="O701">
        <v>-6934.39</v>
      </c>
      <c r="P701">
        <v>-1931.5</v>
      </c>
      <c r="Q701">
        <v>-5608</v>
      </c>
      <c r="R701">
        <v>-8791.1200000000008</v>
      </c>
      <c r="S701">
        <v>-2269.41</v>
      </c>
      <c r="T701">
        <v>-4090.03</v>
      </c>
    </row>
    <row r="702" spans="1:20" x14ac:dyDescent="0.3">
      <c r="A702">
        <v>698</v>
      </c>
      <c r="B702">
        <v>1</v>
      </c>
      <c r="C702">
        <v>-9416.4</v>
      </c>
      <c r="D702">
        <v>-3159.55</v>
      </c>
      <c r="E702">
        <v>-6045.95</v>
      </c>
      <c r="F702">
        <v>-18807.5</v>
      </c>
      <c r="G702">
        <v>-5936.57</v>
      </c>
      <c r="H702">
        <v>-6788.05</v>
      </c>
      <c r="I702">
        <v>-9303.84</v>
      </c>
      <c r="J702">
        <v>-494.23599999999999</v>
      </c>
      <c r="K702">
        <v>-1106.1400000000001</v>
      </c>
      <c r="L702">
        <v>-6578</v>
      </c>
      <c r="M702">
        <v>-1993.72</v>
      </c>
      <c r="N702">
        <v>-2013.9</v>
      </c>
      <c r="O702">
        <v>-6835.2</v>
      </c>
      <c r="P702">
        <v>-2229.91</v>
      </c>
      <c r="Q702">
        <v>-5708.04</v>
      </c>
      <c r="R702">
        <v>-8653.2800000000007</v>
      </c>
      <c r="S702">
        <v>-2466.9299999999998</v>
      </c>
      <c r="T702">
        <v>-3932.86</v>
      </c>
    </row>
    <row r="703" spans="1:20" x14ac:dyDescent="0.3">
      <c r="A703">
        <v>699</v>
      </c>
      <c r="B703">
        <v>0</v>
      </c>
      <c r="C703">
        <v>-9910.64</v>
      </c>
      <c r="D703">
        <v>-3122.59</v>
      </c>
      <c r="E703">
        <v>-5926.59</v>
      </c>
      <c r="F703">
        <v>-19845.7</v>
      </c>
      <c r="G703">
        <v>-7036.75</v>
      </c>
      <c r="H703">
        <v>-7381.47</v>
      </c>
      <c r="I703">
        <v>-9283.66</v>
      </c>
      <c r="J703">
        <v>-396.74900000000002</v>
      </c>
      <c r="K703">
        <v>-1144.79</v>
      </c>
      <c r="L703">
        <v>-6557.82</v>
      </c>
      <c r="M703">
        <v>-2112.2399999999998</v>
      </c>
      <c r="N703">
        <v>-2112.2399999999998</v>
      </c>
      <c r="O703">
        <v>-6872.16</v>
      </c>
      <c r="P703">
        <v>-2388.77</v>
      </c>
      <c r="Q703">
        <v>-5670.23</v>
      </c>
      <c r="R703">
        <v>-8456.6</v>
      </c>
      <c r="S703">
        <v>-2625.8</v>
      </c>
      <c r="T703">
        <v>-3754.67</v>
      </c>
    </row>
    <row r="704" spans="1:20" x14ac:dyDescent="0.3">
      <c r="A704">
        <v>700</v>
      </c>
      <c r="B704">
        <v>1</v>
      </c>
      <c r="C704">
        <v>-10249.4</v>
      </c>
      <c r="D704">
        <v>-2790.63</v>
      </c>
      <c r="E704">
        <v>-5770.27</v>
      </c>
      <c r="F704">
        <v>-20146.7</v>
      </c>
      <c r="G704">
        <v>-8438.74</v>
      </c>
      <c r="H704">
        <v>-7663.96</v>
      </c>
      <c r="I704">
        <v>-9225.68</v>
      </c>
      <c r="J704">
        <v>-296.71199999999999</v>
      </c>
      <c r="K704">
        <v>-1243.1300000000001</v>
      </c>
      <c r="L704">
        <v>-6635.13</v>
      </c>
      <c r="M704">
        <v>-2192.1</v>
      </c>
      <c r="N704">
        <v>-2192.1</v>
      </c>
      <c r="O704">
        <v>-7049.5</v>
      </c>
      <c r="P704">
        <v>-2468.63</v>
      </c>
      <c r="Q704">
        <v>-5513.06</v>
      </c>
      <c r="R704">
        <v>-8277.56</v>
      </c>
      <c r="S704">
        <v>-2724.99</v>
      </c>
      <c r="T704">
        <v>-3654.63</v>
      </c>
    </row>
    <row r="705" spans="1:20" x14ac:dyDescent="0.3">
      <c r="A705">
        <v>701</v>
      </c>
      <c r="B705">
        <v>0</v>
      </c>
      <c r="C705">
        <v>-10388.9</v>
      </c>
      <c r="D705">
        <v>-2141.7800000000002</v>
      </c>
      <c r="E705">
        <v>-5610.55</v>
      </c>
      <c r="F705">
        <v>-20187</v>
      </c>
      <c r="G705">
        <v>-9725.6200000000008</v>
      </c>
      <c r="H705">
        <v>-7393.38</v>
      </c>
      <c r="I705">
        <v>-9184.4699999999993</v>
      </c>
      <c r="J705">
        <v>-237.881</v>
      </c>
      <c r="K705">
        <v>-1303.6600000000001</v>
      </c>
      <c r="L705">
        <v>-6928.43</v>
      </c>
      <c r="M705">
        <v>-2231.6</v>
      </c>
      <c r="N705">
        <v>-2154.3000000000002</v>
      </c>
      <c r="O705">
        <v>-7343.66</v>
      </c>
      <c r="P705">
        <v>-2546.79</v>
      </c>
      <c r="Q705">
        <v>-5334.87</v>
      </c>
      <c r="R705">
        <v>-8217.0300000000007</v>
      </c>
      <c r="S705">
        <v>-2784.67</v>
      </c>
      <c r="T705">
        <v>-3692.43</v>
      </c>
    </row>
    <row r="706" spans="1:20" x14ac:dyDescent="0.3">
      <c r="A706">
        <v>702</v>
      </c>
      <c r="B706">
        <v>1</v>
      </c>
      <c r="C706">
        <v>-10506.6</v>
      </c>
      <c r="D706">
        <v>-1486.97</v>
      </c>
      <c r="E706">
        <v>-5434.91</v>
      </c>
      <c r="F706">
        <v>-20187</v>
      </c>
      <c r="G706">
        <v>-11470.4</v>
      </c>
      <c r="H706">
        <v>-7246.17</v>
      </c>
      <c r="I706">
        <v>-9262.6299999999992</v>
      </c>
      <c r="J706">
        <v>-81.565600000000003</v>
      </c>
      <c r="K706">
        <v>-1303.6600000000001</v>
      </c>
      <c r="L706">
        <v>-7420.96</v>
      </c>
      <c r="M706">
        <v>-2193.8000000000002</v>
      </c>
      <c r="N706">
        <v>-2055.11</v>
      </c>
      <c r="O706">
        <v>-7796.69</v>
      </c>
      <c r="P706">
        <v>-2684.63</v>
      </c>
      <c r="Q706">
        <v>-5157.5200000000004</v>
      </c>
      <c r="R706">
        <v>-8332.99</v>
      </c>
      <c r="S706">
        <v>-2824.18</v>
      </c>
      <c r="T706">
        <v>-3868.93</v>
      </c>
    </row>
    <row r="707" spans="1:20" x14ac:dyDescent="0.3">
      <c r="A707">
        <v>703</v>
      </c>
      <c r="B707">
        <v>0</v>
      </c>
      <c r="C707">
        <v>-10838.6</v>
      </c>
      <c r="D707">
        <v>-1050.72</v>
      </c>
      <c r="E707">
        <v>-5197.03</v>
      </c>
      <c r="F707">
        <v>-20187</v>
      </c>
      <c r="G707">
        <v>-14014.6</v>
      </c>
      <c r="H707">
        <v>-7793.27</v>
      </c>
      <c r="I707">
        <v>-9439.1200000000008</v>
      </c>
      <c r="J707">
        <v>78.157399999999996</v>
      </c>
      <c r="K707">
        <v>-1361.64</v>
      </c>
      <c r="L707">
        <v>-8032.01</v>
      </c>
      <c r="M707">
        <v>-2094.61</v>
      </c>
      <c r="N707">
        <v>-1956.77</v>
      </c>
      <c r="O707">
        <v>-8348.9</v>
      </c>
      <c r="P707">
        <v>-2726.69</v>
      </c>
      <c r="Q707">
        <v>-4940.67</v>
      </c>
      <c r="R707">
        <v>-8627.99</v>
      </c>
      <c r="S707">
        <v>-2902.33</v>
      </c>
      <c r="T707">
        <v>-4163.93</v>
      </c>
    </row>
    <row r="708" spans="1:20" x14ac:dyDescent="0.3">
      <c r="A708">
        <v>704</v>
      </c>
      <c r="B708">
        <v>1</v>
      </c>
      <c r="C708">
        <v>-11371.4</v>
      </c>
      <c r="D708">
        <v>-888.43399999999997</v>
      </c>
      <c r="E708">
        <v>-5096.1400000000003</v>
      </c>
      <c r="F708">
        <v>-19626.599999999999</v>
      </c>
      <c r="G708">
        <v>-16972.3</v>
      </c>
      <c r="H708">
        <v>-8004.44</v>
      </c>
      <c r="I708">
        <v>-9656.82</v>
      </c>
      <c r="J708">
        <v>118.515</v>
      </c>
      <c r="K708">
        <v>-1402.85</v>
      </c>
      <c r="L708">
        <v>-8626.2800000000007</v>
      </c>
      <c r="M708">
        <v>-1918.97</v>
      </c>
      <c r="N708">
        <v>-1915.56</v>
      </c>
      <c r="O708">
        <v>-8902.82</v>
      </c>
      <c r="P708">
        <v>-2647.68</v>
      </c>
      <c r="Q708">
        <v>-4664.99</v>
      </c>
      <c r="R708">
        <v>-9060.84</v>
      </c>
      <c r="S708">
        <v>-3059.5</v>
      </c>
      <c r="T708">
        <v>-4500.1499999999996</v>
      </c>
    </row>
    <row r="709" spans="1:20" x14ac:dyDescent="0.3">
      <c r="A709">
        <v>705</v>
      </c>
      <c r="B709">
        <v>0</v>
      </c>
      <c r="C709">
        <v>-11924.5</v>
      </c>
      <c r="D709">
        <v>-889.28800000000001</v>
      </c>
      <c r="E709">
        <v>-5076.8100000000004</v>
      </c>
      <c r="F709">
        <v>-16818.900000000001</v>
      </c>
      <c r="G709">
        <v>-19263.900000000001</v>
      </c>
      <c r="H709">
        <v>-6854.85</v>
      </c>
      <c r="I709">
        <v>-9835.02</v>
      </c>
      <c r="J709">
        <v>118.515</v>
      </c>
      <c r="K709">
        <v>-1324.7</v>
      </c>
      <c r="L709">
        <v>-8965.91</v>
      </c>
      <c r="M709">
        <v>-1661.77</v>
      </c>
      <c r="N709">
        <v>-1955.07</v>
      </c>
      <c r="O709">
        <v>-9281.1</v>
      </c>
      <c r="P709">
        <v>-2530.02</v>
      </c>
      <c r="Q709">
        <v>-4426.26</v>
      </c>
      <c r="R709">
        <v>-9516.42</v>
      </c>
      <c r="S709">
        <v>-3257.02</v>
      </c>
      <c r="T709">
        <v>-4719.5600000000004</v>
      </c>
    </row>
    <row r="710" spans="1:20" x14ac:dyDescent="0.3">
      <c r="A710">
        <v>706</v>
      </c>
      <c r="B710">
        <v>1</v>
      </c>
      <c r="C710">
        <v>-12400.3</v>
      </c>
      <c r="D710">
        <v>-753.15800000000002</v>
      </c>
      <c r="E710">
        <v>-4902.03</v>
      </c>
      <c r="F710">
        <v>-12913.7</v>
      </c>
      <c r="G710">
        <v>-20046.599999999999</v>
      </c>
      <c r="H710">
        <v>-5944.21</v>
      </c>
      <c r="I710">
        <v>-9896.41</v>
      </c>
      <c r="J710">
        <v>79.864599999999996</v>
      </c>
      <c r="K710">
        <v>-1186.8599999999999</v>
      </c>
      <c r="L710">
        <v>-9007.98</v>
      </c>
      <c r="M710">
        <v>-1482.72</v>
      </c>
      <c r="N710">
        <v>-2013.9</v>
      </c>
      <c r="O710">
        <v>-9421.5</v>
      </c>
      <c r="P710">
        <v>-2294.6999999999998</v>
      </c>
      <c r="Q710">
        <v>-4268.24</v>
      </c>
      <c r="R710">
        <v>-9737.5400000000009</v>
      </c>
      <c r="S710">
        <v>-3377.24</v>
      </c>
      <c r="T710">
        <v>-4818.75</v>
      </c>
    </row>
    <row r="711" spans="1:20" x14ac:dyDescent="0.3">
      <c r="A711">
        <v>707</v>
      </c>
      <c r="B711">
        <v>0</v>
      </c>
      <c r="C711">
        <v>-12698.7</v>
      </c>
      <c r="D711">
        <v>-342.20699999999999</v>
      </c>
      <c r="E711">
        <v>-4643.97</v>
      </c>
      <c r="F711">
        <v>-10350.6</v>
      </c>
      <c r="G711">
        <v>-20147.5</v>
      </c>
      <c r="H711">
        <v>-6970.99</v>
      </c>
      <c r="I711">
        <v>-9876.23</v>
      </c>
      <c r="J711">
        <v>-57.119</v>
      </c>
      <c r="K711">
        <v>-1048.1600000000001</v>
      </c>
      <c r="L711">
        <v>-8928.9699999999993</v>
      </c>
      <c r="M711">
        <v>-1402.85</v>
      </c>
      <c r="N711">
        <v>-2131.56</v>
      </c>
      <c r="O711">
        <v>-9461</v>
      </c>
      <c r="P711">
        <v>-1920.69</v>
      </c>
      <c r="Q711">
        <v>-4090.9</v>
      </c>
      <c r="R711">
        <v>-9641.77</v>
      </c>
      <c r="S711">
        <v>-3378.1</v>
      </c>
      <c r="T711">
        <v>-4878.43</v>
      </c>
    </row>
    <row r="712" spans="1:20" x14ac:dyDescent="0.3">
      <c r="A712">
        <v>708</v>
      </c>
      <c r="B712">
        <v>1</v>
      </c>
      <c r="C712">
        <v>-12780.3</v>
      </c>
      <c r="D712">
        <v>289.01100000000002</v>
      </c>
      <c r="E712">
        <v>-4369.1499999999996</v>
      </c>
      <c r="F712">
        <v>-8803.1200000000008</v>
      </c>
      <c r="G712">
        <v>-19954.3</v>
      </c>
      <c r="H712">
        <v>-8501.76</v>
      </c>
      <c r="I712">
        <v>-9818.26</v>
      </c>
      <c r="J712">
        <v>-273.96699999999998</v>
      </c>
      <c r="K712">
        <v>-929.65</v>
      </c>
      <c r="L712">
        <v>-8927.26</v>
      </c>
      <c r="M712">
        <v>-1363.35</v>
      </c>
      <c r="N712">
        <v>-2192.9499999999998</v>
      </c>
      <c r="O712">
        <v>-9481.18</v>
      </c>
      <c r="P712">
        <v>-1698.71</v>
      </c>
      <c r="Q712">
        <v>-3912.7</v>
      </c>
      <c r="R712">
        <v>-9288.7900000000009</v>
      </c>
      <c r="S712">
        <v>-3261.3</v>
      </c>
      <c r="T712">
        <v>-4879.29</v>
      </c>
    </row>
    <row r="713" spans="1:20" x14ac:dyDescent="0.3">
      <c r="A713">
        <v>709</v>
      </c>
      <c r="B713">
        <v>0</v>
      </c>
      <c r="C713">
        <v>-12798.7</v>
      </c>
      <c r="D713">
        <v>999.23699999999997</v>
      </c>
      <c r="E713">
        <v>-4013.61</v>
      </c>
      <c r="F713">
        <v>-8158.2</v>
      </c>
      <c r="G713">
        <v>-19288.7</v>
      </c>
      <c r="H713">
        <v>-9317.17</v>
      </c>
      <c r="I713">
        <v>-9777.0400000000009</v>
      </c>
      <c r="J713">
        <v>-414.37299999999999</v>
      </c>
      <c r="K713">
        <v>-888.43299999999999</v>
      </c>
      <c r="L713">
        <v>-9083.56</v>
      </c>
      <c r="M713">
        <v>-1285.2</v>
      </c>
      <c r="N713">
        <v>-2192.1</v>
      </c>
      <c r="O713">
        <v>-9500.51</v>
      </c>
      <c r="P713">
        <v>-1737.36</v>
      </c>
      <c r="Q713">
        <v>-3774.01</v>
      </c>
      <c r="R713">
        <v>-8872.7099999999991</v>
      </c>
      <c r="S713">
        <v>-3005.8</v>
      </c>
      <c r="T713">
        <v>-4878.43</v>
      </c>
    </row>
    <row r="714" spans="1:20" x14ac:dyDescent="0.3">
      <c r="A714">
        <v>710</v>
      </c>
      <c r="B714">
        <v>1</v>
      </c>
      <c r="C714">
        <v>-13051.7</v>
      </c>
      <c r="D714">
        <v>1440.64</v>
      </c>
      <c r="E714">
        <v>-3735.36</v>
      </c>
      <c r="F714">
        <v>-8253.9599999999991</v>
      </c>
      <c r="G714">
        <v>-18437.2</v>
      </c>
      <c r="H714">
        <v>-10063.5</v>
      </c>
      <c r="I714">
        <v>-9797.2199999999993</v>
      </c>
      <c r="J714">
        <v>-434.55399999999997</v>
      </c>
      <c r="K714">
        <v>-1024.56</v>
      </c>
      <c r="L714">
        <v>-9320.59</v>
      </c>
      <c r="M714">
        <v>-1263.3</v>
      </c>
      <c r="N714">
        <v>-2134.98</v>
      </c>
      <c r="O714">
        <v>-9462.7199999999993</v>
      </c>
      <c r="P714">
        <v>-1816.37</v>
      </c>
      <c r="Q714">
        <v>-3868.05</v>
      </c>
      <c r="R714">
        <v>-8652.44</v>
      </c>
      <c r="S714">
        <v>-2689.76</v>
      </c>
      <c r="T714">
        <v>-4898.6099999999997</v>
      </c>
    </row>
    <row r="715" spans="1:20" x14ac:dyDescent="0.3">
      <c r="A715">
        <v>711</v>
      </c>
      <c r="B715">
        <v>0</v>
      </c>
      <c r="C715">
        <v>-13428.2</v>
      </c>
      <c r="D715">
        <v>1501.19</v>
      </c>
      <c r="E715">
        <v>-3904.98</v>
      </c>
      <c r="F715">
        <v>-8664.9</v>
      </c>
      <c r="G715">
        <v>-18053.8</v>
      </c>
      <c r="H715">
        <v>-10489.8</v>
      </c>
      <c r="I715">
        <v>-9835.8700000000008</v>
      </c>
      <c r="J715">
        <v>-415.23099999999999</v>
      </c>
      <c r="K715">
        <v>-1242.26</v>
      </c>
      <c r="L715">
        <v>-9518.9699999999993</v>
      </c>
      <c r="M715">
        <v>-1322.99</v>
      </c>
      <c r="N715">
        <v>-2092.9</v>
      </c>
      <c r="O715">
        <v>-9305.56</v>
      </c>
      <c r="P715">
        <v>-1895.38</v>
      </c>
      <c r="Q715">
        <v>-4338.68</v>
      </c>
      <c r="R715">
        <v>-8747.34</v>
      </c>
      <c r="S715">
        <v>-2393.0500000000002</v>
      </c>
      <c r="T715">
        <v>-4937.26</v>
      </c>
    </row>
    <row r="716" spans="1:20" x14ac:dyDescent="0.3">
      <c r="A716">
        <v>712</v>
      </c>
      <c r="B716">
        <v>1</v>
      </c>
      <c r="C716">
        <v>-13763.6</v>
      </c>
      <c r="D716">
        <v>1327.28</v>
      </c>
      <c r="E716">
        <v>-4689.93</v>
      </c>
      <c r="F716">
        <v>-9025.59</v>
      </c>
      <c r="G716">
        <v>-17841.2</v>
      </c>
      <c r="H716">
        <v>-10178.1</v>
      </c>
      <c r="I716">
        <v>-9876.23</v>
      </c>
      <c r="J716">
        <v>-375.726</v>
      </c>
      <c r="K716">
        <v>-1439.78</v>
      </c>
      <c r="L716">
        <v>-9406.4699999999993</v>
      </c>
      <c r="M716">
        <v>-1343.17</v>
      </c>
      <c r="N716">
        <v>-2171.91</v>
      </c>
      <c r="O716">
        <v>-8914.7999999999993</v>
      </c>
      <c r="P716">
        <v>-1955.06</v>
      </c>
      <c r="Q716">
        <v>-5028.72</v>
      </c>
      <c r="R716">
        <v>-9101.17</v>
      </c>
      <c r="S716">
        <v>-2155.17</v>
      </c>
      <c r="T716">
        <v>-5016.2700000000004</v>
      </c>
    </row>
    <row r="717" spans="1:20" x14ac:dyDescent="0.3">
      <c r="A717">
        <v>713</v>
      </c>
      <c r="B717">
        <v>0</v>
      </c>
      <c r="C717">
        <v>-14138.5</v>
      </c>
      <c r="D717">
        <v>739.86199999999997</v>
      </c>
      <c r="E717">
        <v>-5678.4</v>
      </c>
      <c r="F717">
        <v>-9086.1299999999992</v>
      </c>
      <c r="G717">
        <v>-16092.7</v>
      </c>
      <c r="H717">
        <v>-9819.1200000000008</v>
      </c>
      <c r="I717">
        <v>-9856.91</v>
      </c>
      <c r="J717">
        <v>-394.19</v>
      </c>
      <c r="K717">
        <v>-1502.05</v>
      </c>
      <c r="L717">
        <v>-9050.07</v>
      </c>
      <c r="M717">
        <v>-1459.1</v>
      </c>
      <c r="N717">
        <v>-2250.92</v>
      </c>
      <c r="O717">
        <v>-8341.5499999999993</v>
      </c>
      <c r="P717">
        <v>-2129.83</v>
      </c>
      <c r="Q717">
        <v>-5547.44</v>
      </c>
      <c r="R717">
        <v>-9458.42</v>
      </c>
      <c r="S717">
        <v>-1976.96</v>
      </c>
      <c r="T717">
        <v>-5095.28</v>
      </c>
    </row>
    <row r="718" spans="1:20" x14ac:dyDescent="0.3">
      <c r="A718">
        <v>714</v>
      </c>
      <c r="B718">
        <v>1</v>
      </c>
      <c r="C718">
        <v>-14610.8</v>
      </c>
      <c r="D718">
        <v>-89.7346</v>
      </c>
      <c r="E718">
        <v>-6529.9</v>
      </c>
      <c r="F718">
        <v>-9859.0400000000009</v>
      </c>
      <c r="G718">
        <v>-9068.67</v>
      </c>
      <c r="H718">
        <v>-9370.41</v>
      </c>
      <c r="I718">
        <v>-9952.66</v>
      </c>
      <c r="J718">
        <v>-511.84500000000003</v>
      </c>
      <c r="K718">
        <v>-1423.04</v>
      </c>
      <c r="L718">
        <v>-8927.25</v>
      </c>
      <c r="M718">
        <v>-1754.1</v>
      </c>
      <c r="N718">
        <v>-2310.61</v>
      </c>
      <c r="O718">
        <v>-8001.04</v>
      </c>
      <c r="P718">
        <v>-2600.4499999999998</v>
      </c>
      <c r="Q718">
        <v>-5398.87</v>
      </c>
      <c r="R718">
        <v>-9657.67</v>
      </c>
      <c r="S718">
        <v>-1876.91</v>
      </c>
      <c r="T718">
        <v>-5097</v>
      </c>
    </row>
    <row r="719" spans="1:20" x14ac:dyDescent="0.3">
      <c r="A719">
        <v>715</v>
      </c>
      <c r="B719">
        <v>0</v>
      </c>
      <c r="C719">
        <v>-15163.9</v>
      </c>
      <c r="D719">
        <v>-842.04200000000003</v>
      </c>
      <c r="E719">
        <v>-7106.58</v>
      </c>
      <c r="F719">
        <v>-12289.4</v>
      </c>
      <c r="G719">
        <v>5761.32</v>
      </c>
      <c r="H719">
        <v>-7499.99</v>
      </c>
      <c r="I719">
        <v>-10324.9</v>
      </c>
      <c r="J719">
        <v>-689.18499999999995</v>
      </c>
      <c r="K719">
        <v>-1382.67</v>
      </c>
      <c r="L719">
        <v>-9585.93</v>
      </c>
      <c r="M719">
        <v>-2148.29</v>
      </c>
      <c r="N719">
        <v>-2040.96</v>
      </c>
      <c r="O719">
        <v>-8578.1299999999992</v>
      </c>
      <c r="P719">
        <v>-3155.23</v>
      </c>
      <c r="Q719">
        <v>-4535.79</v>
      </c>
      <c r="R719">
        <v>-9756.86</v>
      </c>
      <c r="S719">
        <v>-1818.09</v>
      </c>
      <c r="T719">
        <v>-5133.92</v>
      </c>
    </row>
    <row r="720" spans="1:20" x14ac:dyDescent="0.3">
      <c r="A720">
        <v>716</v>
      </c>
      <c r="B720">
        <v>1</v>
      </c>
      <c r="C720">
        <v>-15736.3</v>
      </c>
      <c r="D720">
        <v>-1378.37</v>
      </c>
      <c r="E720">
        <v>-7520.95</v>
      </c>
      <c r="F720">
        <v>-16535.2</v>
      </c>
      <c r="G720">
        <v>17318.099999999999</v>
      </c>
      <c r="H720">
        <v>1281.3399999999999</v>
      </c>
      <c r="I720">
        <v>-11263.6</v>
      </c>
      <c r="J720">
        <v>-848.06399999999996</v>
      </c>
      <c r="K720">
        <v>-1498.6</v>
      </c>
      <c r="L720">
        <v>-11738.9</v>
      </c>
      <c r="M720">
        <v>-2350.9699999999998</v>
      </c>
      <c r="N720">
        <v>-1564.32</v>
      </c>
      <c r="O720">
        <v>-10770.6</v>
      </c>
      <c r="P720">
        <v>-2953.02</v>
      </c>
      <c r="Q720">
        <v>-3641.34</v>
      </c>
      <c r="R720">
        <v>-10106.4</v>
      </c>
      <c r="S720">
        <v>-1758.4</v>
      </c>
      <c r="T720">
        <v>-5465.84</v>
      </c>
    </row>
    <row r="721" spans="1:20" x14ac:dyDescent="0.3">
      <c r="A721">
        <v>717</v>
      </c>
      <c r="B721">
        <v>0</v>
      </c>
      <c r="C721">
        <v>-16386.8</v>
      </c>
      <c r="D721">
        <v>-1232.4100000000001</v>
      </c>
      <c r="E721">
        <v>-8515.83</v>
      </c>
      <c r="F721">
        <v>-17112.7</v>
      </c>
      <c r="G721">
        <v>18179.7</v>
      </c>
      <c r="H721">
        <v>8693.67</v>
      </c>
      <c r="I721">
        <v>-12530.3</v>
      </c>
      <c r="J721">
        <v>-869.97</v>
      </c>
      <c r="K721">
        <v>-1870.88</v>
      </c>
      <c r="L721">
        <v>-13409.8</v>
      </c>
      <c r="M721">
        <v>-1983</v>
      </c>
      <c r="N721">
        <v>-1575.89</v>
      </c>
      <c r="O721">
        <v>-13389.1</v>
      </c>
      <c r="P721">
        <v>-1213.58</v>
      </c>
      <c r="Q721">
        <v>-3472.99</v>
      </c>
      <c r="R721">
        <v>-11144.2</v>
      </c>
      <c r="S721">
        <v>-1776.86</v>
      </c>
      <c r="T721">
        <v>-5902.11</v>
      </c>
    </row>
    <row r="722" spans="1:20" x14ac:dyDescent="0.3">
      <c r="A722">
        <v>718</v>
      </c>
      <c r="B722">
        <v>1</v>
      </c>
      <c r="C722">
        <v>-17252.400000000001</v>
      </c>
      <c r="D722">
        <v>-154.22</v>
      </c>
      <c r="E722">
        <v>-9419.77</v>
      </c>
      <c r="F722">
        <v>-11377.7</v>
      </c>
      <c r="G722">
        <v>7827.1</v>
      </c>
      <c r="H722">
        <v>-952.83</v>
      </c>
      <c r="I722">
        <v>-12806.5</v>
      </c>
      <c r="J722">
        <v>-887.56700000000001</v>
      </c>
      <c r="K722">
        <v>-1940.05</v>
      </c>
      <c r="L722">
        <v>-11965</v>
      </c>
      <c r="M722">
        <v>-1387.85</v>
      </c>
      <c r="N722">
        <v>-1603.83</v>
      </c>
      <c r="O722">
        <v>-13879.2</v>
      </c>
      <c r="P722">
        <v>949.33100000000002</v>
      </c>
      <c r="Q722">
        <v>-3750.38</v>
      </c>
      <c r="R722">
        <v>-12625.2</v>
      </c>
      <c r="S722">
        <v>-1952.48</v>
      </c>
      <c r="T722">
        <v>-6103.08</v>
      </c>
    </row>
    <row r="723" spans="1:20" x14ac:dyDescent="0.3">
      <c r="A723">
        <v>719</v>
      </c>
      <c r="B723">
        <v>0</v>
      </c>
      <c r="C723">
        <v>-18067</v>
      </c>
      <c r="D723">
        <v>1056.28</v>
      </c>
      <c r="E723">
        <v>-10081</v>
      </c>
      <c r="F723">
        <v>-7528.71</v>
      </c>
      <c r="G723">
        <v>-6779.25</v>
      </c>
      <c r="H723">
        <v>-14844.8</v>
      </c>
      <c r="I723">
        <v>-12135.8</v>
      </c>
      <c r="J723">
        <v>-1044.72</v>
      </c>
      <c r="K723">
        <v>-1313.16</v>
      </c>
      <c r="L723">
        <v>-9751.34</v>
      </c>
      <c r="M723">
        <v>-1068.3599999999999</v>
      </c>
      <c r="N723">
        <v>-1113.04</v>
      </c>
      <c r="O723">
        <v>-12153</v>
      </c>
      <c r="P723">
        <v>1624.02</v>
      </c>
      <c r="Q723">
        <v>-3987.41</v>
      </c>
      <c r="R723">
        <v>-13508.1</v>
      </c>
      <c r="S723">
        <v>-2344.9299999999998</v>
      </c>
      <c r="T723">
        <v>-5988.02</v>
      </c>
    </row>
    <row r="724" spans="1:20" x14ac:dyDescent="0.3">
      <c r="A724">
        <v>720</v>
      </c>
      <c r="B724">
        <v>1</v>
      </c>
      <c r="C724">
        <v>-18466.400000000001</v>
      </c>
      <c r="D724">
        <v>2255.5500000000002</v>
      </c>
      <c r="E724">
        <v>-10492.4</v>
      </c>
      <c r="F724">
        <v>-10807.2</v>
      </c>
      <c r="G724">
        <v>-15180.7</v>
      </c>
      <c r="H724">
        <v>-14170.9</v>
      </c>
      <c r="I724">
        <v>-11811.1</v>
      </c>
      <c r="J724">
        <v>-1396.81</v>
      </c>
      <c r="K724">
        <v>-772.50599999999997</v>
      </c>
      <c r="L724">
        <v>-9512.0499999999993</v>
      </c>
      <c r="M724">
        <v>-929.66200000000003</v>
      </c>
      <c r="N724">
        <v>-809.41899999999998</v>
      </c>
      <c r="O724">
        <v>-10596</v>
      </c>
      <c r="P724">
        <v>919.84400000000005</v>
      </c>
      <c r="Q724">
        <v>-4205.12</v>
      </c>
      <c r="R724">
        <v>-12856.4</v>
      </c>
      <c r="S724">
        <v>-2800.53</v>
      </c>
      <c r="T724">
        <v>-5537.6</v>
      </c>
    </row>
    <row r="725" spans="1:20" x14ac:dyDescent="0.3">
      <c r="A725">
        <v>721</v>
      </c>
      <c r="B725">
        <v>0</v>
      </c>
      <c r="C725">
        <v>-18895.8</v>
      </c>
      <c r="D725">
        <v>3524.02</v>
      </c>
      <c r="E725">
        <v>-10832.4</v>
      </c>
      <c r="F725">
        <v>-16466.400000000001</v>
      </c>
      <c r="G725">
        <v>-17384.5</v>
      </c>
      <c r="H725">
        <v>-2074.62</v>
      </c>
      <c r="I725">
        <v>-11870.8</v>
      </c>
      <c r="J725">
        <v>-1949.01</v>
      </c>
      <c r="K725">
        <v>-961.38699999999994</v>
      </c>
      <c r="L725">
        <v>-10418.1</v>
      </c>
      <c r="M725">
        <v>-869.10799999999995</v>
      </c>
      <c r="N725">
        <v>-1061.45</v>
      </c>
      <c r="O725">
        <v>-10598</v>
      </c>
      <c r="P725">
        <v>163.20699999999999</v>
      </c>
      <c r="Q725">
        <v>-4074.19</v>
      </c>
      <c r="R725">
        <v>-11276.2</v>
      </c>
      <c r="S725">
        <v>-3041.02</v>
      </c>
      <c r="T725">
        <v>-4924.8500000000004</v>
      </c>
    </row>
    <row r="726" spans="1:20" x14ac:dyDescent="0.3">
      <c r="A726">
        <v>722</v>
      </c>
      <c r="B726">
        <v>1</v>
      </c>
      <c r="C726">
        <v>-19625.3</v>
      </c>
      <c r="D726">
        <v>3991.73</v>
      </c>
      <c r="E726">
        <v>-11474</v>
      </c>
      <c r="F726">
        <v>-18414.5</v>
      </c>
      <c r="G726">
        <v>-15350.4</v>
      </c>
      <c r="H726">
        <v>4599.01</v>
      </c>
      <c r="I726">
        <v>-11736.4</v>
      </c>
      <c r="J726">
        <v>-2444.98</v>
      </c>
      <c r="K726">
        <v>-1650.56</v>
      </c>
      <c r="L726">
        <v>-10865.6</v>
      </c>
      <c r="M726">
        <v>-869.10799999999995</v>
      </c>
      <c r="N726">
        <v>-1342.3</v>
      </c>
      <c r="O726">
        <v>-11640.1</v>
      </c>
      <c r="P726">
        <v>-368.80900000000003</v>
      </c>
      <c r="Q726">
        <v>-3233.06</v>
      </c>
      <c r="R726">
        <v>-10217.6</v>
      </c>
      <c r="S726">
        <v>-3023.42</v>
      </c>
      <c r="T726">
        <v>-4390.24</v>
      </c>
    </row>
    <row r="727" spans="1:20" x14ac:dyDescent="0.3">
      <c r="A727">
        <v>723</v>
      </c>
      <c r="B727">
        <v>0</v>
      </c>
      <c r="C727">
        <v>-20087</v>
      </c>
      <c r="D727">
        <v>3891.67</v>
      </c>
      <c r="E727">
        <v>-11922.7</v>
      </c>
      <c r="F727">
        <v>-17322.2</v>
      </c>
      <c r="G727">
        <v>-11808.6</v>
      </c>
      <c r="H727">
        <v>2131.85</v>
      </c>
      <c r="I727">
        <v>-11401.1</v>
      </c>
      <c r="J727">
        <v>-2627.51</v>
      </c>
      <c r="K727">
        <v>-2266.77</v>
      </c>
      <c r="L727">
        <v>-10668.9</v>
      </c>
      <c r="M727">
        <v>-791.83</v>
      </c>
      <c r="N727">
        <v>-1247.44</v>
      </c>
      <c r="O727">
        <v>-12614.5</v>
      </c>
      <c r="P727">
        <v>-787.50199999999995</v>
      </c>
      <c r="Q727">
        <v>-2143.65</v>
      </c>
      <c r="R727">
        <v>-10341.6</v>
      </c>
      <c r="S727">
        <v>-2808.31</v>
      </c>
      <c r="T727">
        <v>-4070.74</v>
      </c>
    </row>
    <row r="728" spans="1:20" x14ac:dyDescent="0.3">
      <c r="A728">
        <v>724</v>
      </c>
      <c r="B728">
        <v>1</v>
      </c>
      <c r="C728">
        <v>-20166.8</v>
      </c>
      <c r="D728">
        <v>4084</v>
      </c>
      <c r="E728">
        <v>-12015.6</v>
      </c>
      <c r="F728">
        <v>-13787.3</v>
      </c>
      <c r="G728">
        <v>-5128.2700000000004</v>
      </c>
      <c r="H728">
        <v>-1885.5</v>
      </c>
      <c r="I728">
        <v>-11142.1</v>
      </c>
      <c r="J728">
        <v>-2568.69</v>
      </c>
      <c r="K728">
        <v>-2488.81</v>
      </c>
      <c r="L728">
        <v>-10219.4</v>
      </c>
      <c r="M728">
        <v>-517.89499999999998</v>
      </c>
      <c r="N728">
        <v>-1028.8599999999999</v>
      </c>
      <c r="O728">
        <v>-12532.6</v>
      </c>
      <c r="P728">
        <v>-715.42</v>
      </c>
      <c r="Q728">
        <v>-1330.78</v>
      </c>
      <c r="R728">
        <v>-11112.4</v>
      </c>
      <c r="S728">
        <v>-2453.64</v>
      </c>
      <c r="T728">
        <v>-4028.64</v>
      </c>
    </row>
    <row r="729" spans="1:20" x14ac:dyDescent="0.3">
      <c r="A729">
        <v>725</v>
      </c>
      <c r="B729">
        <v>0</v>
      </c>
      <c r="C729">
        <v>-20187</v>
      </c>
      <c r="D729">
        <v>4363.99</v>
      </c>
      <c r="E729">
        <v>-11501.1</v>
      </c>
      <c r="F729">
        <v>-9476.35</v>
      </c>
      <c r="G729">
        <v>773.00900000000001</v>
      </c>
      <c r="H729">
        <v>-5927.1</v>
      </c>
      <c r="I729">
        <v>-10694.3</v>
      </c>
      <c r="J729">
        <v>-2393.08</v>
      </c>
      <c r="K729">
        <v>-2508.13</v>
      </c>
      <c r="L729">
        <v>-9470.5300000000007</v>
      </c>
      <c r="M729">
        <v>-238.76300000000001</v>
      </c>
      <c r="N729">
        <v>-600.37599999999998</v>
      </c>
      <c r="O729">
        <v>-11277.1</v>
      </c>
      <c r="P729">
        <v>-880.62599999999998</v>
      </c>
      <c r="Q729">
        <v>-717.15700000000004</v>
      </c>
      <c r="R729">
        <v>-11418.7</v>
      </c>
      <c r="S729">
        <v>-2039.27</v>
      </c>
      <c r="T729">
        <v>-4223.5600000000004</v>
      </c>
    </row>
    <row r="730" spans="1:20" x14ac:dyDescent="0.3">
      <c r="A730">
        <v>726</v>
      </c>
      <c r="B730">
        <v>1</v>
      </c>
      <c r="C730">
        <v>-19472.2</v>
      </c>
      <c r="D730">
        <v>3902.95</v>
      </c>
      <c r="E730">
        <v>-11432.8</v>
      </c>
      <c r="F730">
        <v>-8556.9599999999991</v>
      </c>
      <c r="G730">
        <v>2759.27</v>
      </c>
      <c r="H730">
        <v>-8572.7999999999993</v>
      </c>
      <c r="I730">
        <v>-10040.299999999999</v>
      </c>
      <c r="J730">
        <v>-2329.06</v>
      </c>
      <c r="K730">
        <v>-2663.55</v>
      </c>
      <c r="L730">
        <v>-9433</v>
      </c>
      <c r="M730">
        <v>-138.70099999999999</v>
      </c>
      <c r="N730">
        <v>91.3887</v>
      </c>
      <c r="O730">
        <v>-9984.9699999999993</v>
      </c>
      <c r="P730">
        <v>-1727.81</v>
      </c>
      <c r="Q730">
        <v>-666.37900000000002</v>
      </c>
      <c r="R730">
        <v>-10932.2</v>
      </c>
      <c r="S730">
        <v>-1643.36</v>
      </c>
      <c r="T730">
        <v>-4655.51</v>
      </c>
    </row>
    <row r="731" spans="1:20" x14ac:dyDescent="0.3">
      <c r="A731">
        <v>727</v>
      </c>
      <c r="B731">
        <v>0</v>
      </c>
      <c r="C731">
        <v>-17585.599999999999</v>
      </c>
      <c r="D731">
        <v>2353.36</v>
      </c>
      <c r="E731">
        <v>-10899.7</v>
      </c>
      <c r="F731">
        <v>-10790.5</v>
      </c>
      <c r="G731">
        <v>1515.72</v>
      </c>
      <c r="H731">
        <v>-9655.0499999999993</v>
      </c>
      <c r="I731">
        <v>-9796.35</v>
      </c>
      <c r="J731">
        <v>-2583.67</v>
      </c>
      <c r="K731">
        <v>-3152.58</v>
      </c>
      <c r="L731">
        <v>-10261.700000000001</v>
      </c>
      <c r="M731">
        <v>-195.78800000000001</v>
      </c>
      <c r="N731">
        <v>183.41499999999999</v>
      </c>
      <c r="O731">
        <v>-9597.9599999999991</v>
      </c>
      <c r="P731">
        <v>-1980.46</v>
      </c>
      <c r="Q731">
        <v>-1333.62</v>
      </c>
      <c r="R731">
        <v>-10160.6</v>
      </c>
      <c r="S731">
        <v>-1307.1400000000001</v>
      </c>
      <c r="T731">
        <v>-5015.3900000000003</v>
      </c>
    </row>
    <row r="732" spans="1:20" x14ac:dyDescent="0.3">
      <c r="A732">
        <v>728</v>
      </c>
      <c r="B732">
        <v>1</v>
      </c>
      <c r="C732">
        <v>-15467.3</v>
      </c>
      <c r="D732">
        <v>840.02800000000002</v>
      </c>
      <c r="E732">
        <v>-9650.5</v>
      </c>
      <c r="F732">
        <v>-12210.5</v>
      </c>
      <c r="G732">
        <v>-2165.37</v>
      </c>
      <c r="H732">
        <v>-8117.41</v>
      </c>
      <c r="I732">
        <v>-9682.18</v>
      </c>
      <c r="J732">
        <v>-2997.16</v>
      </c>
      <c r="K732">
        <v>-3844.35</v>
      </c>
      <c r="L732">
        <v>-10474</v>
      </c>
      <c r="M732">
        <v>-392.44299999999998</v>
      </c>
      <c r="N732">
        <v>-175.6</v>
      </c>
      <c r="O732">
        <v>-10007.1</v>
      </c>
      <c r="P732">
        <v>-1062.08</v>
      </c>
      <c r="Q732">
        <v>-1912.95</v>
      </c>
      <c r="R732">
        <v>-9777.9</v>
      </c>
      <c r="S732">
        <v>-1029.73</v>
      </c>
      <c r="T732">
        <v>-5115.45</v>
      </c>
    </row>
    <row r="733" spans="1:20" x14ac:dyDescent="0.3">
      <c r="A733">
        <v>729</v>
      </c>
      <c r="B733">
        <v>0</v>
      </c>
      <c r="C733">
        <v>-13822.2</v>
      </c>
      <c r="D733">
        <v>374.86200000000002</v>
      </c>
      <c r="E733">
        <v>-9280.18</v>
      </c>
      <c r="F733">
        <v>-10812.7</v>
      </c>
      <c r="G733">
        <v>-4944.3900000000003</v>
      </c>
      <c r="H733">
        <v>-4678.7700000000004</v>
      </c>
      <c r="I733">
        <v>-9366.15</v>
      </c>
      <c r="J733">
        <v>-3355.31</v>
      </c>
      <c r="K733">
        <v>-4187.5200000000004</v>
      </c>
      <c r="L733">
        <v>-10135.200000000001</v>
      </c>
      <c r="M733">
        <v>-552.20000000000005</v>
      </c>
      <c r="N733">
        <v>-179.94499999999999</v>
      </c>
      <c r="O733">
        <v>-10678.7</v>
      </c>
      <c r="P733">
        <v>69.447500000000005</v>
      </c>
      <c r="Q733">
        <v>-1996.3</v>
      </c>
      <c r="R733">
        <v>-9950.9</v>
      </c>
      <c r="S733">
        <v>-715.43499999999995</v>
      </c>
      <c r="T733">
        <v>-5077.6899999999996</v>
      </c>
    </row>
    <row r="734" spans="1:20" x14ac:dyDescent="0.3">
      <c r="A734">
        <v>730</v>
      </c>
      <c r="B734">
        <v>1</v>
      </c>
      <c r="C734">
        <v>-12574.7</v>
      </c>
      <c r="D734">
        <v>433.68400000000003</v>
      </c>
      <c r="E734">
        <v>-9287.14</v>
      </c>
      <c r="F734">
        <v>-8728.67</v>
      </c>
      <c r="G734">
        <v>-4932.72</v>
      </c>
      <c r="H734">
        <v>-2054.9499999999998</v>
      </c>
      <c r="I734">
        <v>-9359.19</v>
      </c>
      <c r="J734">
        <v>-3534.39</v>
      </c>
      <c r="K734">
        <v>-4032.98</v>
      </c>
      <c r="L734">
        <v>-10150.200000000001</v>
      </c>
      <c r="M734">
        <v>-457.351</v>
      </c>
      <c r="N734">
        <v>-1.7398199999999999</v>
      </c>
      <c r="O734">
        <v>-11021.9</v>
      </c>
      <c r="P734">
        <v>532.88199999999995</v>
      </c>
      <c r="Q734">
        <v>-1877.79</v>
      </c>
      <c r="R734">
        <v>-10288</v>
      </c>
      <c r="S734">
        <v>-339.70699999999999</v>
      </c>
      <c r="T734">
        <v>-4920.54</v>
      </c>
    </row>
    <row r="735" spans="1:20" x14ac:dyDescent="0.3">
      <c r="A735">
        <v>731</v>
      </c>
      <c r="B735">
        <v>0</v>
      </c>
      <c r="C735">
        <v>-10985.7</v>
      </c>
      <c r="D735">
        <v>1188.8</v>
      </c>
      <c r="E735">
        <v>-9434.7099999999991</v>
      </c>
      <c r="F735">
        <v>-7727.13</v>
      </c>
      <c r="G735">
        <v>-3629.06</v>
      </c>
      <c r="H735">
        <v>-1202.72</v>
      </c>
      <c r="I735">
        <v>-9733.18</v>
      </c>
      <c r="J735">
        <v>-3633.58</v>
      </c>
      <c r="K735">
        <v>-3910.12</v>
      </c>
      <c r="L735">
        <v>-10445.1</v>
      </c>
      <c r="M735">
        <v>-161.50200000000001</v>
      </c>
      <c r="N735">
        <v>98.327100000000002</v>
      </c>
      <c r="O735">
        <v>-10848</v>
      </c>
      <c r="P735">
        <v>301.94499999999999</v>
      </c>
      <c r="Q735">
        <v>-1855.86</v>
      </c>
      <c r="R735">
        <v>-10487.3</v>
      </c>
      <c r="S735">
        <v>54.4696</v>
      </c>
      <c r="T735">
        <v>-4800.28</v>
      </c>
    </row>
    <row r="736" spans="1:20" x14ac:dyDescent="0.3">
      <c r="A736">
        <v>732</v>
      </c>
      <c r="B736">
        <v>1</v>
      </c>
      <c r="C736">
        <v>-8235.17</v>
      </c>
      <c r="D736">
        <v>1143.75</v>
      </c>
      <c r="E736">
        <v>-8791.8700000000008</v>
      </c>
      <c r="F736">
        <v>-7951.1</v>
      </c>
      <c r="G736">
        <v>-2209.5100000000002</v>
      </c>
      <c r="H736">
        <v>-1612.73</v>
      </c>
      <c r="I736">
        <v>-10032.5</v>
      </c>
      <c r="J736">
        <v>-3712.59</v>
      </c>
      <c r="K736">
        <v>-4027.76</v>
      </c>
      <c r="L736">
        <v>-10607.5</v>
      </c>
      <c r="M736">
        <v>38.633800000000001</v>
      </c>
      <c r="N736">
        <v>99.197900000000004</v>
      </c>
      <c r="O736">
        <v>-10415.200000000001</v>
      </c>
      <c r="P736">
        <v>-269.56599999999997</v>
      </c>
      <c r="Q736">
        <v>-1934.87</v>
      </c>
      <c r="R736">
        <v>-10625.1</v>
      </c>
      <c r="S736">
        <v>392.43599999999998</v>
      </c>
      <c r="T736">
        <v>-4741.46</v>
      </c>
    </row>
    <row r="737" spans="1:20" x14ac:dyDescent="0.3">
      <c r="A737">
        <v>733</v>
      </c>
      <c r="B737">
        <v>0</v>
      </c>
      <c r="C737">
        <v>-5107.33</v>
      </c>
      <c r="D737">
        <v>-1306.56</v>
      </c>
      <c r="E737">
        <v>-7338.19</v>
      </c>
      <c r="F737">
        <v>-8954.5400000000009</v>
      </c>
      <c r="G737">
        <v>-688.14599999999996</v>
      </c>
      <c r="H737">
        <v>-2013.01</v>
      </c>
      <c r="I737">
        <v>-10151.9</v>
      </c>
      <c r="J737">
        <v>-3598.44</v>
      </c>
      <c r="K737">
        <v>-3973.3</v>
      </c>
      <c r="L737">
        <v>-10413.5</v>
      </c>
      <c r="M737">
        <v>1.74339</v>
      </c>
      <c r="N737">
        <v>40.376600000000003</v>
      </c>
      <c r="O737">
        <v>-10075.5</v>
      </c>
      <c r="P737">
        <v>-805.05700000000002</v>
      </c>
      <c r="Q737">
        <v>-2013.88</v>
      </c>
      <c r="R737">
        <v>-10841.1</v>
      </c>
      <c r="S737">
        <v>494.24700000000001</v>
      </c>
      <c r="T737">
        <v>-4701.09</v>
      </c>
    </row>
    <row r="738" spans="1:20" x14ac:dyDescent="0.3">
      <c r="A738">
        <v>734</v>
      </c>
      <c r="B738">
        <v>1</v>
      </c>
      <c r="C738">
        <v>-2437.71</v>
      </c>
      <c r="D738">
        <v>-4412.47</v>
      </c>
      <c r="E738">
        <v>-7916.94</v>
      </c>
      <c r="F738">
        <v>-9811.2999999999993</v>
      </c>
      <c r="G738">
        <v>194.90799999999999</v>
      </c>
      <c r="H738">
        <v>-2267.61</v>
      </c>
      <c r="I738">
        <v>-10115</v>
      </c>
      <c r="J738">
        <v>-3301.71</v>
      </c>
      <c r="K738">
        <v>-3619.5</v>
      </c>
      <c r="L738">
        <v>-10135.200000000001</v>
      </c>
      <c r="M738">
        <v>-194.90799999999999</v>
      </c>
      <c r="N738">
        <v>-38.632599999999996</v>
      </c>
      <c r="O738">
        <v>-9975.43</v>
      </c>
      <c r="P738">
        <v>-1162.3399999999999</v>
      </c>
      <c r="Q738">
        <v>-2073.5700000000002</v>
      </c>
      <c r="R738">
        <v>-11040.3</v>
      </c>
      <c r="S738">
        <v>396.79399999999998</v>
      </c>
      <c r="T738">
        <v>-4681.7700000000004</v>
      </c>
    </row>
    <row r="739" spans="1:20" x14ac:dyDescent="0.3">
      <c r="A739">
        <v>735</v>
      </c>
      <c r="B739">
        <v>0</v>
      </c>
      <c r="C739">
        <v>-199.15799999999999</v>
      </c>
      <c r="D739">
        <v>-6485.03</v>
      </c>
      <c r="E739">
        <v>-9644.5499999999993</v>
      </c>
      <c r="F739">
        <v>-9977.18</v>
      </c>
      <c r="G739">
        <v>-282.75700000000001</v>
      </c>
      <c r="H739">
        <v>-2487.94</v>
      </c>
      <c r="I739">
        <v>-10111.5</v>
      </c>
      <c r="J739">
        <v>-2967.23</v>
      </c>
      <c r="K739">
        <v>-3184.95</v>
      </c>
      <c r="L739">
        <v>-9995.6200000000008</v>
      </c>
      <c r="M739">
        <v>-373.98700000000002</v>
      </c>
      <c r="N739">
        <v>-156.274</v>
      </c>
      <c r="O739">
        <v>-9916.61</v>
      </c>
      <c r="P739">
        <v>-1496.82</v>
      </c>
      <c r="Q739">
        <v>-2209.66</v>
      </c>
      <c r="R739">
        <v>-11023.6</v>
      </c>
      <c r="S739">
        <v>238.77500000000001</v>
      </c>
      <c r="T739">
        <v>-4584.32</v>
      </c>
    </row>
    <row r="740" spans="1:20" x14ac:dyDescent="0.3">
      <c r="A740">
        <v>736</v>
      </c>
      <c r="B740">
        <v>1</v>
      </c>
      <c r="C740">
        <v>56.101399999999998</v>
      </c>
      <c r="D740">
        <v>-6415.52</v>
      </c>
      <c r="E740">
        <v>-9460.89</v>
      </c>
      <c r="F740">
        <v>-9702.39</v>
      </c>
      <c r="G740">
        <v>-1565.35</v>
      </c>
      <c r="H740">
        <v>-2277.21</v>
      </c>
      <c r="I740">
        <v>-10288.9</v>
      </c>
      <c r="J740">
        <v>-2591.5</v>
      </c>
      <c r="K740">
        <v>-2866.29</v>
      </c>
      <c r="L740">
        <v>-9820.0300000000007</v>
      </c>
      <c r="M740">
        <v>-434.55399999999997</v>
      </c>
      <c r="N740">
        <v>-372.24</v>
      </c>
      <c r="O740">
        <v>-9721.7099999999991</v>
      </c>
      <c r="P740">
        <v>-1930.5</v>
      </c>
      <c r="Q740">
        <v>-2446.69</v>
      </c>
      <c r="R740">
        <v>-10769</v>
      </c>
      <c r="S740">
        <v>61.441099999999999</v>
      </c>
      <c r="T740">
        <v>-4406.9799999999996</v>
      </c>
    </row>
    <row r="741" spans="1:20" x14ac:dyDescent="0.3">
      <c r="A741">
        <v>737</v>
      </c>
      <c r="B741">
        <v>0</v>
      </c>
      <c r="C741">
        <v>-363.411</v>
      </c>
      <c r="D741">
        <v>-4664.99</v>
      </c>
      <c r="E741">
        <v>-7780.64</v>
      </c>
      <c r="F741">
        <v>-9424.11</v>
      </c>
      <c r="G741">
        <v>-2560.83</v>
      </c>
      <c r="H741">
        <v>-1956.81</v>
      </c>
      <c r="I741">
        <v>-10331.799999999999</v>
      </c>
      <c r="J741">
        <v>-2274.59</v>
      </c>
      <c r="K741">
        <v>-2649.45</v>
      </c>
      <c r="L741">
        <v>-9485.5499999999993</v>
      </c>
      <c r="M741">
        <v>-453.87</v>
      </c>
      <c r="N741">
        <v>-629.45699999999999</v>
      </c>
      <c r="O741">
        <v>-9347.7199999999993</v>
      </c>
      <c r="P741">
        <v>-2307.98</v>
      </c>
      <c r="Q741">
        <v>-2664.4</v>
      </c>
      <c r="R741">
        <v>-10490.7</v>
      </c>
      <c r="S741">
        <v>-20.189499999999999</v>
      </c>
      <c r="T741">
        <v>-4190.1499999999996</v>
      </c>
    </row>
    <row r="742" spans="1:20" x14ac:dyDescent="0.3">
      <c r="A742">
        <v>738</v>
      </c>
      <c r="B742">
        <v>1</v>
      </c>
      <c r="C742">
        <v>869.18</v>
      </c>
      <c r="D742">
        <v>-2918.92</v>
      </c>
      <c r="E742">
        <v>-6836.98</v>
      </c>
      <c r="F742">
        <v>-9284.5300000000007</v>
      </c>
      <c r="G742">
        <v>-2729.34</v>
      </c>
      <c r="H742">
        <v>-2089.39</v>
      </c>
      <c r="I742">
        <v>-10136.1</v>
      </c>
      <c r="J742">
        <v>-2094.64</v>
      </c>
      <c r="K742">
        <v>-2451.0500000000002</v>
      </c>
      <c r="L742">
        <v>-9071.19</v>
      </c>
      <c r="M742">
        <v>-454.74400000000003</v>
      </c>
      <c r="N742">
        <v>-847.16899999999998</v>
      </c>
      <c r="O742">
        <v>-8951.7999999999993</v>
      </c>
      <c r="P742">
        <v>-2565.1999999999998</v>
      </c>
      <c r="Q742">
        <v>-2900.55</v>
      </c>
      <c r="R742">
        <v>-10331.9</v>
      </c>
      <c r="S742">
        <v>57.945300000000003</v>
      </c>
      <c r="T742">
        <v>-3953.12</v>
      </c>
    </row>
    <row r="743" spans="1:20" x14ac:dyDescent="0.3">
      <c r="A743">
        <v>739</v>
      </c>
      <c r="B743">
        <v>0</v>
      </c>
      <c r="C743">
        <v>1236.9100000000001</v>
      </c>
      <c r="D743">
        <v>-1536.26</v>
      </c>
      <c r="E743">
        <v>-6638.58</v>
      </c>
      <c r="F743">
        <v>-9282.7800000000007</v>
      </c>
      <c r="G743">
        <v>-2200.84</v>
      </c>
      <c r="H743">
        <v>-2291.29</v>
      </c>
      <c r="I743">
        <v>-9840.23</v>
      </c>
      <c r="J743">
        <v>-1957.68</v>
      </c>
      <c r="K743">
        <v>-2273.7199999999998</v>
      </c>
      <c r="L743">
        <v>-8655.9599999999991</v>
      </c>
      <c r="M743">
        <v>-492.49900000000002</v>
      </c>
      <c r="N743">
        <v>-1083.32</v>
      </c>
      <c r="O743">
        <v>-8654.2099999999991</v>
      </c>
      <c r="P743">
        <v>-2686.34</v>
      </c>
      <c r="Q743">
        <v>-3119.14</v>
      </c>
      <c r="R743">
        <v>-10213.299999999999</v>
      </c>
      <c r="S743">
        <v>195.774</v>
      </c>
      <c r="T743">
        <v>-3793.35</v>
      </c>
    </row>
    <row r="744" spans="1:20" x14ac:dyDescent="0.3">
      <c r="A744">
        <v>740</v>
      </c>
      <c r="B744">
        <v>1</v>
      </c>
      <c r="C744">
        <v>-622.48699999999997</v>
      </c>
      <c r="D744">
        <v>-172.911</v>
      </c>
      <c r="E744">
        <v>-5167.18</v>
      </c>
      <c r="F744">
        <v>-9303.85</v>
      </c>
      <c r="G744">
        <v>-1411.62</v>
      </c>
      <c r="H744">
        <v>-1924.31</v>
      </c>
      <c r="I744">
        <v>-9562.82</v>
      </c>
      <c r="J744">
        <v>-1740.84</v>
      </c>
      <c r="K744">
        <v>-2114.83</v>
      </c>
      <c r="L744">
        <v>-8260.91</v>
      </c>
      <c r="M744">
        <v>-611.01300000000003</v>
      </c>
      <c r="N744">
        <v>-1321.23</v>
      </c>
      <c r="O744">
        <v>-8417.18</v>
      </c>
      <c r="P744">
        <v>-2589.7600000000002</v>
      </c>
      <c r="Q744">
        <v>-3238.53</v>
      </c>
      <c r="R744">
        <v>-9978.94</v>
      </c>
      <c r="S744">
        <v>411.73599999999999</v>
      </c>
      <c r="T744">
        <v>-3733.65</v>
      </c>
    </row>
    <row r="745" spans="1:20" x14ac:dyDescent="0.3">
      <c r="A745">
        <v>741</v>
      </c>
      <c r="B745">
        <v>0</v>
      </c>
      <c r="C745">
        <v>-2361.5300000000002</v>
      </c>
      <c r="D745">
        <v>745.33399999999995</v>
      </c>
      <c r="E745">
        <v>-2631.87</v>
      </c>
      <c r="F745">
        <v>-9109.83</v>
      </c>
      <c r="G745">
        <v>-639.96900000000005</v>
      </c>
      <c r="H745">
        <v>-1193.04</v>
      </c>
      <c r="I745">
        <v>-9229.2199999999993</v>
      </c>
      <c r="J745">
        <v>-1523.13</v>
      </c>
      <c r="K745">
        <v>-1957.69</v>
      </c>
      <c r="L745">
        <v>-7865.86</v>
      </c>
      <c r="M745">
        <v>-690.89800000000002</v>
      </c>
      <c r="N745">
        <v>-1499.43</v>
      </c>
      <c r="O745">
        <v>-8141.52</v>
      </c>
      <c r="P745">
        <v>-2295.67</v>
      </c>
      <c r="Q745">
        <v>-3336.85</v>
      </c>
      <c r="R745">
        <v>-9565.4500000000007</v>
      </c>
      <c r="S745">
        <v>630.32600000000002</v>
      </c>
      <c r="T745">
        <v>-3694.15</v>
      </c>
    </row>
    <row r="746" spans="1:20" x14ac:dyDescent="0.3">
      <c r="A746">
        <v>742</v>
      </c>
      <c r="B746">
        <v>1</v>
      </c>
      <c r="C746">
        <v>-2185.9299999999998</v>
      </c>
      <c r="D746">
        <v>968.30899999999997</v>
      </c>
      <c r="E746">
        <v>-1250.1099999999999</v>
      </c>
      <c r="F746">
        <v>-8754.2900000000009</v>
      </c>
      <c r="G746">
        <v>-83.396600000000007</v>
      </c>
      <c r="H746">
        <v>-829.60400000000004</v>
      </c>
      <c r="I746">
        <v>-8736.73</v>
      </c>
      <c r="J746">
        <v>-1325.61</v>
      </c>
      <c r="K746">
        <v>-1856.73</v>
      </c>
      <c r="L746">
        <v>-7470.82</v>
      </c>
      <c r="M746">
        <v>-788.34400000000005</v>
      </c>
      <c r="N746">
        <v>-1657.45</v>
      </c>
      <c r="O746">
        <v>-7864.11</v>
      </c>
      <c r="P746">
        <v>-1823.37</v>
      </c>
      <c r="Q746">
        <v>-3397.42</v>
      </c>
      <c r="R746">
        <v>-9072.08</v>
      </c>
      <c r="S746">
        <v>691.77499999999998</v>
      </c>
      <c r="T746">
        <v>-3635.33</v>
      </c>
    </row>
    <row r="747" spans="1:20" x14ac:dyDescent="0.3">
      <c r="A747">
        <v>743</v>
      </c>
      <c r="B747">
        <v>0</v>
      </c>
      <c r="C747">
        <v>-826.971</v>
      </c>
      <c r="D747">
        <v>870.86400000000003</v>
      </c>
      <c r="E747">
        <v>-1084.19</v>
      </c>
      <c r="F747">
        <v>-8553.26</v>
      </c>
      <c r="G747">
        <v>79.887799999999999</v>
      </c>
      <c r="H747">
        <v>-1022.74</v>
      </c>
      <c r="I747">
        <v>-8241.61</v>
      </c>
      <c r="J747">
        <v>-1108.77</v>
      </c>
      <c r="K747">
        <v>-1818.1</v>
      </c>
      <c r="L747">
        <v>-7114.4</v>
      </c>
      <c r="M747">
        <v>-984.98900000000003</v>
      </c>
      <c r="N747">
        <v>-1834.78</v>
      </c>
      <c r="O747">
        <v>-7607.77</v>
      </c>
      <c r="P747">
        <v>-1270.3</v>
      </c>
      <c r="Q747">
        <v>-3474.68</v>
      </c>
      <c r="R747">
        <v>-8500.58</v>
      </c>
      <c r="S747">
        <v>632.95699999999999</v>
      </c>
      <c r="T747">
        <v>-3498.38</v>
      </c>
    </row>
    <row r="748" spans="1:20" x14ac:dyDescent="0.3">
      <c r="A748">
        <v>744</v>
      </c>
      <c r="B748">
        <v>1</v>
      </c>
      <c r="C748">
        <v>308.13299999999998</v>
      </c>
      <c r="D748">
        <v>770.78499999999997</v>
      </c>
      <c r="E748">
        <v>-1436.22</v>
      </c>
      <c r="F748">
        <v>-8475.1299999999992</v>
      </c>
      <c r="G748">
        <v>-134.31399999999999</v>
      </c>
      <c r="H748">
        <v>-1321.22</v>
      </c>
      <c r="I748">
        <v>-7845.68</v>
      </c>
      <c r="J748">
        <v>-948.99699999999996</v>
      </c>
      <c r="K748">
        <v>-1816.35</v>
      </c>
      <c r="L748">
        <v>-6798.36</v>
      </c>
      <c r="M748">
        <v>-1183.3900000000001</v>
      </c>
      <c r="N748">
        <v>-1974.37</v>
      </c>
      <c r="O748">
        <v>-7350.55</v>
      </c>
      <c r="P748">
        <v>-794.49099999999999</v>
      </c>
      <c r="Q748">
        <v>-3709.95</v>
      </c>
      <c r="R748">
        <v>-7945.76</v>
      </c>
      <c r="S748">
        <v>496.00799999999998</v>
      </c>
      <c r="T748">
        <v>-3320.17</v>
      </c>
    </row>
    <row r="749" spans="1:20" x14ac:dyDescent="0.3">
      <c r="A749">
        <v>745</v>
      </c>
      <c r="B749">
        <v>0</v>
      </c>
      <c r="C749">
        <v>748.83600000000001</v>
      </c>
      <c r="D749">
        <v>692.65499999999997</v>
      </c>
      <c r="E749">
        <v>-1833.9</v>
      </c>
      <c r="F749">
        <v>-8317.99</v>
      </c>
      <c r="G749">
        <v>-489.85599999999999</v>
      </c>
      <c r="H749">
        <v>-1364.24</v>
      </c>
      <c r="I749">
        <v>-7470.83</v>
      </c>
      <c r="J749">
        <v>-831.36199999999997</v>
      </c>
      <c r="K749">
        <v>-1876.04</v>
      </c>
      <c r="L749">
        <v>-6482.33</v>
      </c>
      <c r="M749">
        <v>-1341.41</v>
      </c>
      <c r="N749">
        <v>-2014.75</v>
      </c>
      <c r="O749">
        <v>-7094.21</v>
      </c>
      <c r="P749">
        <v>-418.75799999999998</v>
      </c>
      <c r="Q749">
        <v>-3890.8</v>
      </c>
      <c r="R749">
        <v>-7510.33</v>
      </c>
      <c r="S749">
        <v>259.85899999999998</v>
      </c>
      <c r="T749">
        <v>-3181.47</v>
      </c>
    </row>
    <row r="750" spans="1:20" x14ac:dyDescent="0.3">
      <c r="A750">
        <v>746</v>
      </c>
      <c r="B750">
        <v>1</v>
      </c>
      <c r="C750">
        <v>829.60400000000004</v>
      </c>
      <c r="D750">
        <v>593.45399999999995</v>
      </c>
      <c r="E750">
        <v>-1994.56</v>
      </c>
      <c r="F750">
        <v>-8274.9599999999991</v>
      </c>
      <c r="G750">
        <v>-613.64599999999996</v>
      </c>
      <c r="H750">
        <v>-1303.6600000000001</v>
      </c>
      <c r="I750">
        <v>-7075.78</v>
      </c>
      <c r="J750">
        <v>-731.28099999999995</v>
      </c>
      <c r="K750">
        <v>-1934.86</v>
      </c>
      <c r="L750">
        <v>-6166.29</v>
      </c>
      <c r="M750">
        <v>-1460.8</v>
      </c>
      <c r="N750">
        <v>-2034.06</v>
      </c>
      <c r="O750">
        <v>-6875.62</v>
      </c>
      <c r="P750">
        <v>-43.903500000000001</v>
      </c>
      <c r="Q750">
        <v>-3910.99</v>
      </c>
      <c r="R750">
        <v>-7095.97</v>
      </c>
      <c r="S750">
        <v>2.6391499999999999</v>
      </c>
      <c r="T750">
        <v>-3043.64</v>
      </c>
    </row>
    <row r="751" spans="1:20" x14ac:dyDescent="0.3">
      <c r="A751">
        <v>747</v>
      </c>
      <c r="B751">
        <v>0</v>
      </c>
      <c r="C751">
        <v>868.22799999999995</v>
      </c>
      <c r="D751">
        <v>591.69399999999996</v>
      </c>
      <c r="E751">
        <v>-2111.31</v>
      </c>
      <c r="F751">
        <v>-8528.66</v>
      </c>
      <c r="G751">
        <v>-282.697</v>
      </c>
      <c r="H751">
        <v>-1284.3499999999999</v>
      </c>
      <c r="I751">
        <v>-6777.3</v>
      </c>
      <c r="J751">
        <v>-691.77599999999995</v>
      </c>
      <c r="K751">
        <v>-1994.56</v>
      </c>
      <c r="L751">
        <v>-5927.5</v>
      </c>
      <c r="M751">
        <v>-1520.5</v>
      </c>
      <c r="N751">
        <v>-2034.94</v>
      </c>
      <c r="O751">
        <v>-6736.91</v>
      </c>
      <c r="P751">
        <v>293.20600000000002</v>
      </c>
      <c r="Q751">
        <v>-3910.99</v>
      </c>
      <c r="R751">
        <v>-6680.73</v>
      </c>
      <c r="S751">
        <v>-195.76400000000001</v>
      </c>
      <c r="T751">
        <v>-2962.87</v>
      </c>
    </row>
    <row r="752" spans="1:20" x14ac:dyDescent="0.3">
      <c r="A752">
        <v>748</v>
      </c>
      <c r="B752">
        <v>1</v>
      </c>
      <c r="C752">
        <v>831.36500000000001</v>
      </c>
      <c r="D752">
        <v>651.39099999999996</v>
      </c>
      <c r="E752">
        <v>-2192.96</v>
      </c>
      <c r="F752">
        <v>-8904.4</v>
      </c>
      <c r="G752">
        <v>366.92899999999997</v>
      </c>
      <c r="H752">
        <v>-1090.3499999999999</v>
      </c>
      <c r="I752">
        <v>-6579.77</v>
      </c>
      <c r="J752">
        <v>-671.58399999999995</v>
      </c>
      <c r="K752">
        <v>-2014.75</v>
      </c>
      <c r="L752">
        <v>-5788.79</v>
      </c>
      <c r="M752">
        <v>-1540.69</v>
      </c>
      <c r="N752">
        <v>-2034.06</v>
      </c>
      <c r="O752">
        <v>-6657.02</v>
      </c>
      <c r="P752">
        <v>550.42700000000002</v>
      </c>
      <c r="Q752">
        <v>-4007.55</v>
      </c>
      <c r="R752">
        <v>-6266.38</v>
      </c>
      <c r="S752">
        <v>-392.40699999999998</v>
      </c>
      <c r="T752">
        <v>-2982.18</v>
      </c>
    </row>
    <row r="753" spans="1:20" x14ac:dyDescent="0.3">
      <c r="A753">
        <v>749</v>
      </c>
      <c r="B753">
        <v>0</v>
      </c>
      <c r="C753">
        <v>692.65800000000002</v>
      </c>
      <c r="D753">
        <v>652.27200000000005</v>
      </c>
      <c r="E753">
        <v>-2095.52</v>
      </c>
      <c r="F753">
        <v>-9202</v>
      </c>
      <c r="G753">
        <v>924.399</v>
      </c>
      <c r="H753">
        <v>-773.43100000000004</v>
      </c>
      <c r="I753">
        <v>-6420.87</v>
      </c>
      <c r="J753">
        <v>-652.27200000000005</v>
      </c>
      <c r="K753">
        <v>-1995.44</v>
      </c>
      <c r="L753">
        <v>-5689.59</v>
      </c>
      <c r="M753">
        <v>-1521.38</v>
      </c>
      <c r="N753">
        <v>-2015.63</v>
      </c>
      <c r="O753">
        <v>-6520.96</v>
      </c>
      <c r="P753">
        <v>748.83100000000002</v>
      </c>
      <c r="Q753">
        <v>-4147.1400000000003</v>
      </c>
      <c r="R753">
        <v>-5889.76</v>
      </c>
      <c r="S753">
        <v>-610.12300000000005</v>
      </c>
      <c r="T753">
        <v>-3079.62</v>
      </c>
    </row>
    <row r="754" spans="1:20" x14ac:dyDescent="0.3">
      <c r="A754">
        <v>750</v>
      </c>
      <c r="B754">
        <v>1</v>
      </c>
      <c r="C754">
        <v>554.83299999999997</v>
      </c>
      <c r="D754">
        <v>651.39</v>
      </c>
      <c r="E754">
        <v>-1995.44</v>
      </c>
      <c r="F754">
        <v>-9265.23</v>
      </c>
      <c r="G754">
        <v>1048.2</v>
      </c>
      <c r="H754">
        <v>-554.83299999999997</v>
      </c>
      <c r="I754">
        <v>-6321.67</v>
      </c>
      <c r="J754">
        <v>-690.01300000000003</v>
      </c>
      <c r="K754">
        <v>-1975.25</v>
      </c>
      <c r="L754">
        <v>-5571.96</v>
      </c>
      <c r="M754">
        <v>-1462.56</v>
      </c>
      <c r="N754">
        <v>-1955.94</v>
      </c>
      <c r="O754">
        <v>-6322.55</v>
      </c>
      <c r="P754">
        <v>829.60400000000004</v>
      </c>
      <c r="Q754">
        <v>-4187.5200000000004</v>
      </c>
      <c r="R754">
        <v>-5728.21</v>
      </c>
      <c r="S754">
        <v>-788.33399999999995</v>
      </c>
      <c r="T754">
        <v>-3179.71</v>
      </c>
    </row>
    <row r="755" spans="1:20" x14ac:dyDescent="0.3">
      <c r="A755">
        <v>751</v>
      </c>
      <c r="B755">
        <v>0</v>
      </c>
      <c r="C755">
        <v>531.99199999999996</v>
      </c>
      <c r="D755">
        <v>845.38300000000004</v>
      </c>
      <c r="E755">
        <v>-2033.18</v>
      </c>
      <c r="F755">
        <v>-9069.4699999999993</v>
      </c>
      <c r="G755">
        <v>813.82399999999996</v>
      </c>
      <c r="H755">
        <v>-551.303</v>
      </c>
      <c r="I755">
        <v>-6223.35</v>
      </c>
      <c r="J755">
        <v>-769.90499999999997</v>
      </c>
      <c r="K755">
        <v>-1898</v>
      </c>
      <c r="L755">
        <v>-5491.19</v>
      </c>
      <c r="M755">
        <v>-1325.62</v>
      </c>
      <c r="N755">
        <v>-1916.43</v>
      </c>
      <c r="O755">
        <v>-6222.47</v>
      </c>
      <c r="P755">
        <v>810.29300000000001</v>
      </c>
      <c r="Q755">
        <v>-4148.8999999999996</v>
      </c>
      <c r="R755">
        <v>-5728.21</v>
      </c>
      <c r="S755">
        <v>-946.35299999999995</v>
      </c>
      <c r="T755">
        <v>-3238.52</v>
      </c>
    </row>
    <row r="756" spans="1:20" x14ac:dyDescent="0.3">
      <c r="A756">
        <v>752</v>
      </c>
      <c r="B756">
        <v>1</v>
      </c>
      <c r="C756">
        <v>650.50599999999997</v>
      </c>
      <c r="D756">
        <v>1142.99</v>
      </c>
      <c r="E756">
        <v>-2209.63</v>
      </c>
      <c r="F756">
        <v>-8773.6299999999992</v>
      </c>
      <c r="G756">
        <v>458.28300000000002</v>
      </c>
      <c r="H756">
        <v>-690.01099999999997</v>
      </c>
      <c r="I756">
        <v>-6143.46</v>
      </c>
      <c r="J756">
        <v>-828.72</v>
      </c>
      <c r="K756">
        <v>-1817.23</v>
      </c>
      <c r="L756">
        <v>-5529.81</v>
      </c>
      <c r="M756">
        <v>-1089.48</v>
      </c>
      <c r="N756">
        <v>-1780.37</v>
      </c>
      <c r="O756">
        <v>-6182.96</v>
      </c>
      <c r="P756">
        <v>732.16700000000003</v>
      </c>
      <c r="Q756">
        <v>-4127.82</v>
      </c>
      <c r="R756">
        <v>-5708.9</v>
      </c>
      <c r="S756">
        <v>-1123.68</v>
      </c>
      <c r="T756">
        <v>-3317.53</v>
      </c>
    </row>
    <row r="757" spans="1:20" x14ac:dyDescent="0.3">
      <c r="A757">
        <v>753</v>
      </c>
      <c r="B757">
        <v>0</v>
      </c>
      <c r="C757">
        <v>691.77800000000002</v>
      </c>
      <c r="D757">
        <v>1302.78</v>
      </c>
      <c r="E757">
        <v>-2639.76</v>
      </c>
      <c r="F757">
        <v>-8418.9699999999993</v>
      </c>
      <c r="G757">
        <v>179.983</v>
      </c>
      <c r="H757">
        <v>-789.21400000000006</v>
      </c>
      <c r="I757">
        <v>-6161.88</v>
      </c>
      <c r="J757">
        <v>-888.41899999999998</v>
      </c>
      <c r="K757">
        <v>-1817.23</v>
      </c>
      <c r="L757">
        <v>-5589.51</v>
      </c>
      <c r="M757">
        <v>-851.56700000000001</v>
      </c>
      <c r="N757">
        <v>-1620.59</v>
      </c>
      <c r="O757">
        <v>-6201.39</v>
      </c>
      <c r="P757">
        <v>575.03200000000004</v>
      </c>
      <c r="Q757">
        <v>-4186.6400000000003</v>
      </c>
      <c r="R757">
        <v>-5727.33</v>
      </c>
      <c r="S757">
        <v>-1321.2</v>
      </c>
      <c r="T757">
        <v>-3396.54</v>
      </c>
    </row>
    <row r="758" spans="1:20" x14ac:dyDescent="0.3">
      <c r="A758">
        <v>754</v>
      </c>
      <c r="B758">
        <v>1</v>
      </c>
      <c r="C758">
        <v>575.03399999999999</v>
      </c>
      <c r="D758">
        <v>1304.55</v>
      </c>
      <c r="E758">
        <v>-3368.38</v>
      </c>
      <c r="F758">
        <v>-8081.86</v>
      </c>
      <c r="G758">
        <v>59.6999</v>
      </c>
      <c r="H758">
        <v>-829.60400000000004</v>
      </c>
      <c r="I758">
        <v>-6240.89</v>
      </c>
      <c r="J758">
        <v>-947.23299999999995</v>
      </c>
      <c r="K758">
        <v>-1836.54</v>
      </c>
      <c r="L758">
        <v>-5706.25</v>
      </c>
      <c r="M758">
        <v>-654.04399999999998</v>
      </c>
      <c r="N758">
        <v>-1580.2</v>
      </c>
      <c r="O758">
        <v>-6261.09</v>
      </c>
      <c r="P758">
        <v>396.81900000000002</v>
      </c>
      <c r="Q758">
        <v>-4246.34</v>
      </c>
      <c r="R758">
        <v>-5767.72</v>
      </c>
      <c r="S758">
        <v>-1499.42</v>
      </c>
      <c r="T758">
        <v>-3436.93</v>
      </c>
    </row>
    <row r="759" spans="1:20" x14ac:dyDescent="0.3">
      <c r="A759">
        <v>755</v>
      </c>
      <c r="B759">
        <v>0</v>
      </c>
      <c r="C759">
        <v>242.34299999999999</v>
      </c>
      <c r="D759">
        <v>1186.92</v>
      </c>
      <c r="E759">
        <v>-4140.05</v>
      </c>
      <c r="F759">
        <v>-7959.8</v>
      </c>
      <c r="G759">
        <v>136.053</v>
      </c>
      <c r="H759">
        <v>-694.43600000000004</v>
      </c>
      <c r="I759">
        <v>-6300.59</v>
      </c>
      <c r="J759">
        <v>-987.62300000000005</v>
      </c>
      <c r="K759">
        <v>-1856.73</v>
      </c>
      <c r="L759">
        <v>-5884.46</v>
      </c>
      <c r="M759">
        <v>-475.83</v>
      </c>
      <c r="N759">
        <v>-1638.13</v>
      </c>
      <c r="O759">
        <v>-6300.59</v>
      </c>
      <c r="P759">
        <v>258.11</v>
      </c>
      <c r="Q759">
        <v>-4227.91</v>
      </c>
      <c r="R759">
        <v>-5806.34</v>
      </c>
      <c r="S759">
        <v>-1618.82</v>
      </c>
      <c r="T759">
        <v>-3475.55</v>
      </c>
    </row>
    <row r="760" spans="1:20" x14ac:dyDescent="0.3">
      <c r="A760">
        <v>756</v>
      </c>
      <c r="B760">
        <v>1</v>
      </c>
      <c r="C760">
        <v>-424.80599999999998</v>
      </c>
      <c r="D760">
        <v>893.73500000000001</v>
      </c>
      <c r="E760">
        <v>-4658.04</v>
      </c>
      <c r="F760">
        <v>-8095.85</v>
      </c>
      <c r="G760">
        <v>372.19499999999999</v>
      </c>
      <c r="H760">
        <v>-475.83199999999999</v>
      </c>
      <c r="I760">
        <v>-6359.41</v>
      </c>
      <c r="J760">
        <v>-1006.93</v>
      </c>
      <c r="K760">
        <v>-1856.73</v>
      </c>
      <c r="L760">
        <v>-6061.79</v>
      </c>
      <c r="M760">
        <v>-337.12099999999998</v>
      </c>
      <c r="N760">
        <v>-1679.4</v>
      </c>
      <c r="O760">
        <v>-6359.41</v>
      </c>
      <c r="P760">
        <v>139.59700000000001</v>
      </c>
      <c r="Q760">
        <v>-4245.45</v>
      </c>
      <c r="R760">
        <v>-5943.28</v>
      </c>
      <c r="S760">
        <v>-1717.14</v>
      </c>
      <c r="T760">
        <v>-3535.25</v>
      </c>
    </row>
    <row r="761" spans="1:20" x14ac:dyDescent="0.3">
      <c r="A761">
        <v>757</v>
      </c>
      <c r="B761">
        <v>0</v>
      </c>
      <c r="C761">
        <v>-1429.07</v>
      </c>
      <c r="D761">
        <v>401.25799999999998</v>
      </c>
      <c r="E761">
        <v>-4896.84</v>
      </c>
      <c r="F761">
        <v>-8352.19</v>
      </c>
      <c r="G761">
        <v>590.79999999999995</v>
      </c>
      <c r="H761">
        <v>-452.976</v>
      </c>
      <c r="I761">
        <v>-6457.73</v>
      </c>
      <c r="J761">
        <v>-1065.75</v>
      </c>
      <c r="K761">
        <v>-1837.42</v>
      </c>
      <c r="L761">
        <v>-6278.62</v>
      </c>
      <c r="M761">
        <v>-257.226</v>
      </c>
      <c r="N761">
        <v>-1659.21</v>
      </c>
      <c r="O761">
        <v>-6477.04</v>
      </c>
      <c r="P761">
        <v>21.082799999999999</v>
      </c>
      <c r="Q761">
        <v>-4267.42</v>
      </c>
      <c r="R761">
        <v>-6198.73</v>
      </c>
      <c r="S761">
        <v>-1758.41</v>
      </c>
      <c r="T761">
        <v>-3594.06</v>
      </c>
    </row>
    <row r="762" spans="1:20" x14ac:dyDescent="0.3">
      <c r="A762">
        <v>758</v>
      </c>
      <c r="B762">
        <v>1</v>
      </c>
      <c r="C762">
        <v>-2690.55</v>
      </c>
      <c r="D762">
        <v>-55.263199999999998</v>
      </c>
      <c r="E762">
        <v>-4958.3100000000004</v>
      </c>
      <c r="F762">
        <v>-8570.7900000000009</v>
      </c>
      <c r="G762">
        <v>632.96600000000001</v>
      </c>
      <c r="H762">
        <v>-648.72500000000002</v>
      </c>
      <c r="I762">
        <v>-6634.17</v>
      </c>
      <c r="J762">
        <v>-1144.76</v>
      </c>
      <c r="K762">
        <v>-1797.92</v>
      </c>
      <c r="L762">
        <v>-6496.34</v>
      </c>
      <c r="M762">
        <v>-198.41200000000001</v>
      </c>
      <c r="N762">
        <v>-1620.59</v>
      </c>
      <c r="O762">
        <v>-6673.67</v>
      </c>
      <c r="P762">
        <v>-116.74</v>
      </c>
      <c r="Q762">
        <v>-4265.6499999999996</v>
      </c>
      <c r="R762">
        <v>-6476.15</v>
      </c>
      <c r="S762">
        <v>-1718.91</v>
      </c>
      <c r="T762">
        <v>-3653.76</v>
      </c>
    </row>
    <row r="763" spans="1:20" x14ac:dyDescent="0.3">
      <c r="A763">
        <v>759</v>
      </c>
      <c r="B763">
        <v>0</v>
      </c>
      <c r="C763">
        <v>-3880.13</v>
      </c>
      <c r="D763">
        <v>-256.33800000000002</v>
      </c>
      <c r="E763">
        <v>-4976.7299999999996</v>
      </c>
      <c r="F763">
        <v>-8670.89</v>
      </c>
      <c r="G763">
        <v>476.72399999999999</v>
      </c>
      <c r="H763">
        <v>-848.024</v>
      </c>
      <c r="I763">
        <v>-6890.5</v>
      </c>
      <c r="J763">
        <v>-1223.76</v>
      </c>
      <c r="K763">
        <v>-1739.11</v>
      </c>
      <c r="L763">
        <v>-6674.56</v>
      </c>
      <c r="M763">
        <v>-119.40300000000001</v>
      </c>
      <c r="N763">
        <v>-1618.81</v>
      </c>
      <c r="O763">
        <v>-6852.77</v>
      </c>
      <c r="P763">
        <v>-294.06700000000001</v>
      </c>
      <c r="Q763">
        <v>-4383.2700000000004</v>
      </c>
      <c r="R763">
        <v>-6732.48</v>
      </c>
      <c r="S763">
        <v>-1621.48</v>
      </c>
      <c r="T763">
        <v>-3712.58</v>
      </c>
    </row>
    <row r="764" spans="1:20" x14ac:dyDescent="0.3">
      <c r="A764">
        <v>760</v>
      </c>
      <c r="B764">
        <v>1</v>
      </c>
      <c r="C764">
        <v>-4616.74</v>
      </c>
      <c r="D764">
        <v>-450.30700000000002</v>
      </c>
      <c r="E764">
        <v>-5171.59</v>
      </c>
      <c r="F764">
        <v>-8710.39</v>
      </c>
      <c r="G764">
        <v>239.696</v>
      </c>
      <c r="H764">
        <v>-947.23</v>
      </c>
      <c r="I764">
        <v>-7167.03</v>
      </c>
      <c r="J764">
        <v>-1264.1600000000001</v>
      </c>
      <c r="K764">
        <v>-1660.1</v>
      </c>
      <c r="L764">
        <v>-6793.96</v>
      </c>
      <c r="M764">
        <v>-40.393700000000003</v>
      </c>
      <c r="N764">
        <v>-1697.82</v>
      </c>
      <c r="O764">
        <v>-6990.59</v>
      </c>
      <c r="P764">
        <v>-395.04899999999998</v>
      </c>
      <c r="Q764">
        <v>-4502.67</v>
      </c>
      <c r="R764">
        <v>-7009.01</v>
      </c>
      <c r="S764">
        <v>-1463.46</v>
      </c>
      <c r="T764">
        <v>-3830.2</v>
      </c>
    </row>
    <row r="765" spans="1:20" x14ac:dyDescent="0.3">
      <c r="A765">
        <v>761</v>
      </c>
      <c r="B765">
        <v>0</v>
      </c>
      <c r="C765">
        <v>-5090.8</v>
      </c>
      <c r="D765">
        <v>-651.38699999999994</v>
      </c>
      <c r="E765">
        <v>-5622.78</v>
      </c>
      <c r="F765">
        <v>-8769.2099999999991</v>
      </c>
      <c r="G765">
        <v>2.6684800000000002</v>
      </c>
      <c r="H765">
        <v>-987.62300000000005</v>
      </c>
      <c r="I765">
        <v>-7462.87</v>
      </c>
      <c r="J765">
        <v>-1360.7</v>
      </c>
      <c r="K765">
        <v>-1639.01</v>
      </c>
      <c r="L765">
        <v>-6872.97</v>
      </c>
      <c r="M765">
        <v>96.538600000000002</v>
      </c>
      <c r="N765">
        <v>-1776.83</v>
      </c>
      <c r="O765">
        <v>-7129.31</v>
      </c>
      <c r="P765">
        <v>-395.04899999999998</v>
      </c>
      <c r="Q765">
        <v>-4562.37</v>
      </c>
      <c r="R765">
        <v>-7285.55</v>
      </c>
      <c r="S765">
        <v>-1324.75</v>
      </c>
      <c r="T765">
        <v>-3910.99</v>
      </c>
    </row>
    <row r="766" spans="1:20" x14ac:dyDescent="0.3">
      <c r="A766">
        <v>762</v>
      </c>
      <c r="B766">
        <v>1</v>
      </c>
      <c r="C766">
        <v>-5757.93</v>
      </c>
      <c r="D766">
        <v>-594.35400000000004</v>
      </c>
      <c r="E766">
        <v>-6002.97</v>
      </c>
      <c r="F766">
        <v>-8751.68</v>
      </c>
      <c r="G766">
        <v>-195.744</v>
      </c>
      <c r="H766">
        <v>-1103.47</v>
      </c>
      <c r="I766">
        <v>-7740.3</v>
      </c>
      <c r="J766">
        <v>-1461.68</v>
      </c>
      <c r="K766">
        <v>-1639.9</v>
      </c>
      <c r="L766">
        <v>-6894.05</v>
      </c>
      <c r="M766">
        <v>255.447</v>
      </c>
      <c r="N766">
        <v>-1836.53</v>
      </c>
      <c r="O766">
        <v>-7228.51</v>
      </c>
      <c r="P766">
        <v>-433.66399999999999</v>
      </c>
      <c r="Q766">
        <v>-4582.57</v>
      </c>
      <c r="R766">
        <v>-7562.08</v>
      </c>
      <c r="S766">
        <v>-1206.24</v>
      </c>
      <c r="T766">
        <v>-3910.99</v>
      </c>
    </row>
    <row r="767" spans="1:20" x14ac:dyDescent="0.3">
      <c r="A767">
        <v>763</v>
      </c>
      <c r="B767">
        <v>0</v>
      </c>
      <c r="C767">
        <v>-6878.02</v>
      </c>
      <c r="D767">
        <v>-397.72199999999998</v>
      </c>
      <c r="E767">
        <v>-5948.61</v>
      </c>
      <c r="F767">
        <v>-8633.16</v>
      </c>
      <c r="G767">
        <v>-411.68400000000003</v>
      </c>
      <c r="H767">
        <v>-1417.72</v>
      </c>
      <c r="I767">
        <v>-7880.79</v>
      </c>
      <c r="J767">
        <v>-1538.91</v>
      </c>
      <c r="K767">
        <v>-1523.17</v>
      </c>
      <c r="L767">
        <v>-6912.47</v>
      </c>
      <c r="M767">
        <v>354.654</v>
      </c>
      <c r="N767">
        <v>-1837.42</v>
      </c>
      <c r="O767">
        <v>-7307.52</v>
      </c>
      <c r="P767">
        <v>-531.98</v>
      </c>
      <c r="Q767">
        <v>-4563.26</v>
      </c>
      <c r="R767">
        <v>-7800</v>
      </c>
      <c r="S767">
        <v>-1068.4100000000001</v>
      </c>
      <c r="T767">
        <v>-3968.91</v>
      </c>
    </row>
    <row r="768" spans="1:20" x14ac:dyDescent="0.3">
      <c r="A768">
        <v>764</v>
      </c>
      <c r="B768">
        <v>1</v>
      </c>
      <c r="C768">
        <v>-8434.44</v>
      </c>
      <c r="D768">
        <v>13.066700000000001</v>
      </c>
      <c r="E768">
        <v>-5536.93</v>
      </c>
      <c r="F768">
        <v>-8572.57</v>
      </c>
      <c r="G768">
        <v>-668.90899999999999</v>
      </c>
      <c r="H768">
        <v>-1639.01</v>
      </c>
      <c r="I768">
        <v>-8036.13</v>
      </c>
      <c r="J768">
        <v>-1658.32</v>
      </c>
      <c r="K768">
        <v>-1364.26</v>
      </c>
      <c r="L768">
        <v>-7088.01</v>
      </c>
      <c r="M768">
        <v>395.04899999999998</v>
      </c>
      <c r="N768">
        <v>-1894.45</v>
      </c>
      <c r="O768">
        <v>-7463.76</v>
      </c>
      <c r="P768">
        <v>-727.721</v>
      </c>
      <c r="Q768">
        <v>-4543.07</v>
      </c>
      <c r="R768">
        <v>-7958.91</v>
      </c>
      <c r="S768">
        <v>-949.01</v>
      </c>
      <c r="T768">
        <v>-4068.12</v>
      </c>
    </row>
    <row r="769" spans="1:20" x14ac:dyDescent="0.3">
      <c r="A769">
        <v>765</v>
      </c>
      <c r="B769">
        <v>0</v>
      </c>
      <c r="C769">
        <v>-10481.5</v>
      </c>
      <c r="D769">
        <v>624.94200000000001</v>
      </c>
      <c r="E769">
        <v>-4655.66</v>
      </c>
      <c r="F769">
        <v>-8707.7099999999991</v>
      </c>
      <c r="G769">
        <v>-867.32399999999996</v>
      </c>
      <c r="H769">
        <v>-1659.21</v>
      </c>
      <c r="I769">
        <v>-8293.36</v>
      </c>
      <c r="J769">
        <v>-1718.02</v>
      </c>
      <c r="K769">
        <v>-1322.97</v>
      </c>
      <c r="L769">
        <v>-7306.63</v>
      </c>
      <c r="M769">
        <v>356.43599999999998</v>
      </c>
      <c r="N769">
        <v>-2052.4699999999998</v>
      </c>
      <c r="O769">
        <v>-7681.48</v>
      </c>
      <c r="P769">
        <v>-1023.56</v>
      </c>
      <c r="Q769">
        <v>-4600.99</v>
      </c>
      <c r="R769">
        <v>-8077.42</v>
      </c>
      <c r="S769">
        <v>-927.92</v>
      </c>
      <c r="T769">
        <v>-4147.13</v>
      </c>
    </row>
    <row r="770" spans="1:20" x14ac:dyDescent="0.3">
      <c r="A770">
        <v>766</v>
      </c>
      <c r="B770">
        <v>1</v>
      </c>
      <c r="C770">
        <v>-12909.7</v>
      </c>
      <c r="D770">
        <v>774.36300000000006</v>
      </c>
      <c r="E770">
        <v>-3180.03</v>
      </c>
      <c r="F770">
        <v>-8945.6299999999992</v>
      </c>
      <c r="G770">
        <v>-1083.26</v>
      </c>
      <c r="H770">
        <v>-1659.21</v>
      </c>
      <c r="I770">
        <v>-8511.08</v>
      </c>
      <c r="J770">
        <v>-1796.14</v>
      </c>
      <c r="K770">
        <v>-1304.56</v>
      </c>
      <c r="L770">
        <v>-7368.12</v>
      </c>
      <c r="M770">
        <v>277.42700000000002</v>
      </c>
      <c r="N770">
        <v>-2191.1799999999998</v>
      </c>
      <c r="O770">
        <v>-7821.08</v>
      </c>
      <c r="P770">
        <v>-1339.6</v>
      </c>
      <c r="Q770">
        <v>-4680.8900000000003</v>
      </c>
      <c r="R770">
        <v>-8273.16</v>
      </c>
      <c r="S770">
        <v>-986.73099999999999</v>
      </c>
      <c r="T770">
        <v>-4168.22</v>
      </c>
    </row>
    <row r="771" spans="1:20" x14ac:dyDescent="0.3">
      <c r="A771">
        <v>767</v>
      </c>
      <c r="B771">
        <v>0</v>
      </c>
      <c r="C771">
        <v>-14954.5</v>
      </c>
      <c r="D771">
        <v>-237.57599999999999</v>
      </c>
      <c r="E771">
        <v>-2214.06</v>
      </c>
      <c r="F771">
        <v>-9027.32</v>
      </c>
      <c r="G771">
        <v>-1321.18</v>
      </c>
      <c r="H771">
        <v>-1736.43</v>
      </c>
      <c r="I771">
        <v>-8669.99</v>
      </c>
      <c r="J771">
        <v>-1895.34</v>
      </c>
      <c r="K771">
        <v>-1244.8499999999999</v>
      </c>
      <c r="L771">
        <v>-7309.31</v>
      </c>
      <c r="M771">
        <v>159.80600000000001</v>
      </c>
      <c r="N771">
        <v>-2271.09</v>
      </c>
      <c r="O771">
        <v>-7842.18</v>
      </c>
      <c r="P771">
        <v>-1597.72</v>
      </c>
      <c r="Q771">
        <v>-4739.7</v>
      </c>
      <c r="R771">
        <v>-8511.08</v>
      </c>
      <c r="S771">
        <v>-1085.05</v>
      </c>
      <c r="T771">
        <v>-4109.41</v>
      </c>
    </row>
    <row r="772" spans="1:20" x14ac:dyDescent="0.3">
      <c r="A772">
        <v>768</v>
      </c>
      <c r="B772">
        <v>1</v>
      </c>
      <c r="C772">
        <v>-16399.5</v>
      </c>
      <c r="D772">
        <v>-2013.5</v>
      </c>
      <c r="E772">
        <v>-3059.93</v>
      </c>
      <c r="F772">
        <v>-9026.43</v>
      </c>
      <c r="G772">
        <v>-1441.48</v>
      </c>
      <c r="H772">
        <v>-1778.62</v>
      </c>
      <c r="I772">
        <v>-8749.9</v>
      </c>
      <c r="J772">
        <v>-2012.96</v>
      </c>
      <c r="K772">
        <v>-1186.04</v>
      </c>
      <c r="L772">
        <v>-7249.6</v>
      </c>
      <c r="M772">
        <v>21.093299999999999</v>
      </c>
      <c r="N772">
        <v>-2310.59</v>
      </c>
      <c r="O772">
        <v>-7783.37</v>
      </c>
      <c r="P772">
        <v>-1775.93</v>
      </c>
      <c r="Q772">
        <v>-4838.01</v>
      </c>
      <c r="R772">
        <v>-8727.91</v>
      </c>
      <c r="S772">
        <v>-1242.17</v>
      </c>
      <c r="T772">
        <v>-3991.79</v>
      </c>
    </row>
    <row r="773" spans="1:20" x14ac:dyDescent="0.3">
      <c r="A773">
        <v>769</v>
      </c>
      <c r="B773">
        <v>0</v>
      </c>
      <c r="C773">
        <v>-17703.2</v>
      </c>
      <c r="D773">
        <v>-4063.26</v>
      </c>
      <c r="E773">
        <v>-5149.2</v>
      </c>
      <c r="F773">
        <v>-9085.24</v>
      </c>
      <c r="G773">
        <v>-1442.38</v>
      </c>
      <c r="H773">
        <v>-1641.69</v>
      </c>
      <c r="I773">
        <v>-8828.01</v>
      </c>
      <c r="J773">
        <v>-2132.37</v>
      </c>
      <c r="K773">
        <v>-1049.1199999999999</v>
      </c>
      <c r="L773">
        <v>-7171.49</v>
      </c>
      <c r="M773">
        <v>-58.81</v>
      </c>
      <c r="N773">
        <v>-2369.4</v>
      </c>
      <c r="O773">
        <v>-7704.36</v>
      </c>
      <c r="P773">
        <v>-1914.65</v>
      </c>
      <c r="Q773">
        <v>-4975.83</v>
      </c>
      <c r="R773">
        <v>-8829.7999999999993</v>
      </c>
      <c r="S773">
        <v>-1381.78</v>
      </c>
      <c r="T773">
        <v>-3891.68</v>
      </c>
    </row>
    <row r="774" spans="1:20" x14ac:dyDescent="0.3">
      <c r="A774">
        <v>770</v>
      </c>
      <c r="B774">
        <v>1</v>
      </c>
      <c r="C774">
        <v>-18910.3</v>
      </c>
      <c r="D774">
        <v>-6585.28</v>
      </c>
      <c r="E774">
        <v>-7614.2</v>
      </c>
      <c r="F774">
        <v>-9087.0300000000007</v>
      </c>
      <c r="G774">
        <v>-1364.26</v>
      </c>
      <c r="H774">
        <v>-1444.17</v>
      </c>
      <c r="I774">
        <v>-8907.91</v>
      </c>
      <c r="J774">
        <v>-2172.77</v>
      </c>
      <c r="K774">
        <v>-890.20399999999995</v>
      </c>
      <c r="L774">
        <v>-7091.58</v>
      </c>
      <c r="M774">
        <v>-117.619</v>
      </c>
      <c r="N774">
        <v>-2390.5</v>
      </c>
      <c r="O774">
        <v>-7644.65</v>
      </c>
      <c r="P774">
        <v>-1975.25</v>
      </c>
      <c r="Q774">
        <v>-5114.54</v>
      </c>
      <c r="R774">
        <v>-8732.3799999999992</v>
      </c>
      <c r="S774">
        <v>-1480.09</v>
      </c>
      <c r="T774">
        <v>-3871.48</v>
      </c>
    </row>
    <row r="775" spans="1:20" x14ac:dyDescent="0.3">
      <c r="A775">
        <v>771</v>
      </c>
      <c r="B775">
        <v>0</v>
      </c>
      <c r="C775">
        <v>-19707.599999999999</v>
      </c>
      <c r="D775">
        <v>-8772.3700000000008</v>
      </c>
      <c r="E775">
        <v>-9450.23</v>
      </c>
      <c r="F775">
        <v>-9008.02</v>
      </c>
      <c r="G775">
        <v>-1265.05</v>
      </c>
      <c r="H775">
        <v>-1362.47</v>
      </c>
      <c r="I775">
        <v>-8870.2000000000007</v>
      </c>
      <c r="J775">
        <v>-2172.77</v>
      </c>
      <c r="K775">
        <v>-771.69</v>
      </c>
      <c r="L775">
        <v>-7052.08</v>
      </c>
      <c r="M775">
        <v>-177.32400000000001</v>
      </c>
      <c r="N775">
        <v>-2408.9</v>
      </c>
      <c r="O775">
        <v>-7566.54</v>
      </c>
      <c r="P775">
        <v>-1917.33</v>
      </c>
      <c r="Q775">
        <v>-5194.45</v>
      </c>
      <c r="R775">
        <v>-8497.14</v>
      </c>
      <c r="S775">
        <v>-1540.69</v>
      </c>
      <c r="T775">
        <v>-3832.87</v>
      </c>
    </row>
    <row r="776" spans="1:20" x14ac:dyDescent="0.3">
      <c r="A776">
        <v>772</v>
      </c>
      <c r="B776">
        <v>1</v>
      </c>
      <c r="C776">
        <v>-20007.900000000001</v>
      </c>
      <c r="D776">
        <v>-9425.07</v>
      </c>
      <c r="E776">
        <v>-8951.43</v>
      </c>
      <c r="F776">
        <v>-8909.7099999999991</v>
      </c>
      <c r="G776">
        <v>-1301.8699999999999</v>
      </c>
      <c r="H776">
        <v>-1401.98</v>
      </c>
      <c r="I776">
        <v>-8770.99</v>
      </c>
      <c r="J776">
        <v>-2153.4699999999998</v>
      </c>
      <c r="K776">
        <v>-691.78499999999997</v>
      </c>
      <c r="L776">
        <v>-7051.18</v>
      </c>
      <c r="M776">
        <v>-197.52500000000001</v>
      </c>
      <c r="N776">
        <v>-2449.31</v>
      </c>
      <c r="O776">
        <v>-7525.24</v>
      </c>
      <c r="P776">
        <v>-1798.82</v>
      </c>
      <c r="Q776">
        <v>-5118.13</v>
      </c>
      <c r="R776">
        <v>-8258.32</v>
      </c>
      <c r="S776">
        <v>-1540.69</v>
      </c>
      <c r="T776">
        <v>-3831.08</v>
      </c>
    </row>
    <row r="777" spans="1:20" x14ac:dyDescent="0.3">
      <c r="A777">
        <v>773</v>
      </c>
      <c r="B777">
        <v>0</v>
      </c>
      <c r="C777">
        <v>-20010.599999999999</v>
      </c>
      <c r="D777">
        <v>-9129.23</v>
      </c>
      <c r="E777">
        <v>-7399.09</v>
      </c>
      <c r="F777">
        <v>-8868.41</v>
      </c>
      <c r="G777">
        <v>-1479.19</v>
      </c>
      <c r="H777">
        <v>-1422.18</v>
      </c>
      <c r="I777">
        <v>-8691.98</v>
      </c>
      <c r="J777">
        <v>-2113.96</v>
      </c>
      <c r="K777">
        <v>-652.28</v>
      </c>
      <c r="L777">
        <v>-7129.29</v>
      </c>
      <c r="M777">
        <v>-197.52500000000001</v>
      </c>
      <c r="N777">
        <v>-2410.6999999999998</v>
      </c>
      <c r="O777">
        <v>-7603.35</v>
      </c>
      <c r="P777">
        <v>-1622.39</v>
      </c>
      <c r="Q777">
        <v>-4843.3900000000003</v>
      </c>
      <c r="R777">
        <v>-8158.22</v>
      </c>
      <c r="S777">
        <v>-1424.87</v>
      </c>
      <c r="T777">
        <v>-3910.09</v>
      </c>
    </row>
    <row r="778" spans="1:20" x14ac:dyDescent="0.3">
      <c r="A778">
        <v>774</v>
      </c>
      <c r="B778">
        <v>1</v>
      </c>
      <c r="C778">
        <v>-19737.7</v>
      </c>
      <c r="D778">
        <v>-9141.35</v>
      </c>
      <c r="E778">
        <v>-7877.64</v>
      </c>
      <c r="F778">
        <v>-8965.82</v>
      </c>
      <c r="G778">
        <v>-1676.71</v>
      </c>
      <c r="H778">
        <v>-1364.27</v>
      </c>
      <c r="I778">
        <v>-8574.3700000000008</v>
      </c>
      <c r="J778">
        <v>-2016.55</v>
      </c>
      <c r="K778">
        <v>-670.68600000000004</v>
      </c>
      <c r="L778">
        <v>-7363.63</v>
      </c>
      <c r="M778">
        <v>-274.738</v>
      </c>
      <c r="N778">
        <v>-2293.08</v>
      </c>
      <c r="O778">
        <v>-7760.47</v>
      </c>
      <c r="P778">
        <v>-1385.37</v>
      </c>
      <c r="Q778">
        <v>-4507.1499999999996</v>
      </c>
      <c r="R778">
        <v>-8157.32</v>
      </c>
      <c r="S778">
        <v>-1265.06</v>
      </c>
      <c r="T778">
        <v>-3989.1</v>
      </c>
    </row>
    <row r="779" spans="1:20" x14ac:dyDescent="0.3">
      <c r="A779">
        <v>775</v>
      </c>
      <c r="B779">
        <v>0</v>
      </c>
      <c r="C779">
        <v>-19669.900000000001</v>
      </c>
      <c r="D779">
        <v>-9496.89</v>
      </c>
      <c r="E779">
        <v>-9545.82</v>
      </c>
      <c r="F779">
        <v>-9143.14</v>
      </c>
      <c r="G779">
        <v>-1797.03</v>
      </c>
      <c r="H779">
        <v>-1187.8399999999999</v>
      </c>
      <c r="I779">
        <v>-8609.3799999999992</v>
      </c>
      <c r="J779">
        <v>-1955.04</v>
      </c>
      <c r="K779">
        <v>-730.39200000000005</v>
      </c>
      <c r="L779">
        <v>-7719.17</v>
      </c>
      <c r="M779">
        <v>-394.15100000000001</v>
      </c>
      <c r="N779">
        <v>-2231.58</v>
      </c>
      <c r="O779">
        <v>-7996.6</v>
      </c>
      <c r="P779">
        <v>-1244.8499999999999</v>
      </c>
      <c r="Q779">
        <v>-4287.63</v>
      </c>
      <c r="R779">
        <v>-8196.82</v>
      </c>
      <c r="S779">
        <v>-1128.1400000000001</v>
      </c>
      <c r="T779">
        <v>-4106.72</v>
      </c>
    </row>
    <row r="780" spans="1:20" x14ac:dyDescent="0.3">
      <c r="A780">
        <v>776</v>
      </c>
      <c r="B780">
        <v>1</v>
      </c>
      <c r="C780">
        <v>-19985.900000000001</v>
      </c>
      <c r="D780">
        <v>-9582.19</v>
      </c>
      <c r="E780">
        <v>-9767.61</v>
      </c>
      <c r="F780">
        <v>-9321.3700000000008</v>
      </c>
      <c r="G780">
        <v>-1740.02</v>
      </c>
      <c r="H780">
        <v>-950.81600000000003</v>
      </c>
      <c r="I780">
        <v>-8730.59</v>
      </c>
      <c r="J780">
        <v>-1936.64</v>
      </c>
      <c r="K780">
        <v>-827.80499999999995</v>
      </c>
      <c r="L780">
        <v>-7920.29</v>
      </c>
      <c r="M780">
        <v>-492.46300000000002</v>
      </c>
      <c r="N780">
        <v>-2251.7800000000002</v>
      </c>
      <c r="O780">
        <v>-8234.5300000000007</v>
      </c>
      <c r="P780">
        <v>-1128.1400000000001</v>
      </c>
      <c r="Q780">
        <v>-4304.24</v>
      </c>
      <c r="R780">
        <v>-8294.24</v>
      </c>
      <c r="S780">
        <v>-988.52200000000005</v>
      </c>
      <c r="T780">
        <v>-4264.7299999999996</v>
      </c>
    </row>
    <row r="781" spans="1:20" x14ac:dyDescent="0.3">
      <c r="A781">
        <v>777</v>
      </c>
      <c r="B781">
        <v>0</v>
      </c>
      <c r="C781">
        <v>-19645.599999999999</v>
      </c>
      <c r="D781">
        <v>-9153.0400000000009</v>
      </c>
      <c r="E781">
        <v>-8473.85</v>
      </c>
      <c r="F781">
        <v>-9460.08</v>
      </c>
      <c r="G781">
        <v>-1601.3</v>
      </c>
      <c r="H781">
        <v>-752.39300000000003</v>
      </c>
      <c r="I781">
        <v>-8711.2900000000009</v>
      </c>
      <c r="J781">
        <v>-1876.93</v>
      </c>
      <c r="K781">
        <v>-908.61300000000006</v>
      </c>
      <c r="L781">
        <v>-7882.58</v>
      </c>
      <c r="M781">
        <v>-630.279</v>
      </c>
      <c r="N781">
        <v>-2271.08</v>
      </c>
      <c r="O781">
        <v>-8374.15</v>
      </c>
      <c r="P781">
        <v>-756.89200000000005</v>
      </c>
      <c r="Q781">
        <v>-4481.5600000000004</v>
      </c>
      <c r="R781">
        <v>-8394.35</v>
      </c>
      <c r="S781">
        <v>-909.51300000000003</v>
      </c>
      <c r="T781">
        <v>-4403.45</v>
      </c>
    </row>
    <row r="782" spans="1:20" x14ac:dyDescent="0.3">
      <c r="A782">
        <v>778</v>
      </c>
      <c r="B782">
        <v>1</v>
      </c>
      <c r="C782">
        <v>-18811.599999999999</v>
      </c>
      <c r="D782">
        <v>-8964.02</v>
      </c>
      <c r="E782">
        <v>-7642.85</v>
      </c>
      <c r="F782">
        <v>-9501.39</v>
      </c>
      <c r="G782">
        <v>-1502.09</v>
      </c>
      <c r="H782">
        <v>-613.67700000000002</v>
      </c>
      <c r="I782">
        <v>-8729.69</v>
      </c>
      <c r="J782">
        <v>-1856.73</v>
      </c>
      <c r="K782">
        <v>-966.52</v>
      </c>
      <c r="L782">
        <v>-7821.98</v>
      </c>
      <c r="M782">
        <v>-807.6</v>
      </c>
      <c r="N782">
        <v>-2329.89</v>
      </c>
      <c r="O782">
        <v>-8375.9500000000007</v>
      </c>
      <c r="P782">
        <v>-281.036</v>
      </c>
      <c r="Q782">
        <v>-4679.08</v>
      </c>
      <c r="R782">
        <v>-8414.5499999999993</v>
      </c>
      <c r="S782">
        <v>-869.10799999999995</v>
      </c>
      <c r="T782">
        <v>-4502.66</v>
      </c>
    </row>
    <row r="783" spans="1:20" x14ac:dyDescent="0.3">
      <c r="A783">
        <v>779</v>
      </c>
      <c r="B783">
        <v>0</v>
      </c>
      <c r="C783">
        <v>-17928.599999999999</v>
      </c>
      <c r="D783">
        <v>-10187.200000000001</v>
      </c>
      <c r="E783">
        <v>-8436.94</v>
      </c>
      <c r="F783">
        <v>-9519.7900000000009</v>
      </c>
      <c r="G783">
        <v>-1403.78</v>
      </c>
      <c r="H783">
        <v>-533.76700000000005</v>
      </c>
      <c r="I783">
        <v>-8770.09</v>
      </c>
      <c r="J783">
        <v>-1876.03</v>
      </c>
      <c r="K783">
        <v>-1046.43</v>
      </c>
      <c r="L783">
        <v>-7802.67</v>
      </c>
      <c r="M783">
        <v>-966.51900000000001</v>
      </c>
      <c r="N783">
        <v>-2408.9</v>
      </c>
      <c r="O783">
        <v>-8239.0300000000007</v>
      </c>
      <c r="P783">
        <v>-40.405900000000003</v>
      </c>
      <c r="Q783">
        <v>-4838</v>
      </c>
      <c r="R783">
        <v>-8414.5499999999993</v>
      </c>
      <c r="S783">
        <v>-811.202</v>
      </c>
      <c r="T783">
        <v>-4543.07</v>
      </c>
    </row>
    <row r="784" spans="1:20" x14ac:dyDescent="0.3">
      <c r="A784">
        <v>780</v>
      </c>
      <c r="B784">
        <v>1</v>
      </c>
      <c r="C784">
        <v>-16705.7</v>
      </c>
      <c r="D784">
        <v>-12726.7</v>
      </c>
      <c r="E784">
        <v>-9899.51</v>
      </c>
      <c r="F784">
        <v>-9618.1</v>
      </c>
      <c r="G784">
        <v>-1265.96</v>
      </c>
      <c r="H784">
        <v>-610.07299999999998</v>
      </c>
      <c r="I784">
        <v>-8770.09</v>
      </c>
      <c r="J784">
        <v>-1896.24</v>
      </c>
      <c r="K784">
        <v>-1066.6300000000001</v>
      </c>
      <c r="L784">
        <v>-7801.77</v>
      </c>
      <c r="M784">
        <v>-1085.03</v>
      </c>
      <c r="N784">
        <v>-2430</v>
      </c>
      <c r="O784">
        <v>-8022.21</v>
      </c>
      <c r="P784">
        <v>-38.603400000000001</v>
      </c>
      <c r="Q784">
        <v>-4840.71</v>
      </c>
      <c r="R784">
        <v>-8414.5499999999993</v>
      </c>
      <c r="S784">
        <v>-750.59400000000005</v>
      </c>
      <c r="T784">
        <v>-4465.8599999999997</v>
      </c>
    </row>
    <row r="785" spans="1:20" x14ac:dyDescent="0.3">
      <c r="A785">
        <v>781</v>
      </c>
      <c r="B785">
        <v>0</v>
      </c>
      <c r="C785">
        <v>-15884.6</v>
      </c>
      <c r="D785">
        <v>-15553.6</v>
      </c>
      <c r="E785">
        <v>-10298.700000000001</v>
      </c>
      <c r="F785">
        <v>-9755.91</v>
      </c>
      <c r="G785">
        <v>-1088.6400000000001</v>
      </c>
      <c r="H785">
        <v>-865.5</v>
      </c>
      <c r="I785">
        <v>-8750.7900000000009</v>
      </c>
      <c r="J785">
        <v>-1954.14</v>
      </c>
      <c r="K785">
        <v>-1124.54</v>
      </c>
      <c r="L785">
        <v>-7821.98</v>
      </c>
      <c r="M785">
        <v>-1222.8499999999999</v>
      </c>
      <c r="N785">
        <v>-2371.1999999999998</v>
      </c>
      <c r="O785">
        <v>-7939.59</v>
      </c>
      <c r="P785">
        <v>-117.613</v>
      </c>
      <c r="Q785">
        <v>-4741.49</v>
      </c>
      <c r="R785">
        <v>-8375.9500000000007</v>
      </c>
      <c r="S785">
        <v>-711.99099999999999</v>
      </c>
      <c r="T785">
        <v>-4327.1400000000003</v>
      </c>
    </row>
    <row r="786" spans="1:20" x14ac:dyDescent="0.3">
      <c r="A786">
        <v>782</v>
      </c>
      <c r="B786">
        <v>1</v>
      </c>
      <c r="C786">
        <v>-15761.6</v>
      </c>
      <c r="D786">
        <v>-17661.8</v>
      </c>
      <c r="E786">
        <v>-8430.4599999999991</v>
      </c>
      <c r="F786">
        <v>-9894.6299999999992</v>
      </c>
      <c r="G786">
        <v>-910.41899999999998</v>
      </c>
      <c r="H786">
        <v>-1200.8399999999999</v>
      </c>
      <c r="I786">
        <v>-8807.7900000000009</v>
      </c>
      <c r="J786">
        <v>-1976.15</v>
      </c>
      <c r="K786">
        <v>-1185.1500000000001</v>
      </c>
      <c r="L786">
        <v>-7937.78</v>
      </c>
      <c r="M786">
        <v>-1303.6600000000001</v>
      </c>
      <c r="N786">
        <v>-2234.29</v>
      </c>
      <c r="O786">
        <v>-8134.4</v>
      </c>
      <c r="P786">
        <v>-158.02000000000001</v>
      </c>
      <c r="Q786">
        <v>-4681.79</v>
      </c>
      <c r="R786">
        <v>-8354.84</v>
      </c>
      <c r="S786">
        <v>-690.88499999999999</v>
      </c>
      <c r="T786">
        <v>-4150.7299999999996</v>
      </c>
    </row>
    <row r="787" spans="1:20" x14ac:dyDescent="0.3">
      <c r="A787">
        <v>783</v>
      </c>
      <c r="B787">
        <v>0</v>
      </c>
      <c r="C787">
        <v>-15647.6</v>
      </c>
      <c r="D787">
        <v>-18602.3</v>
      </c>
      <c r="E787">
        <v>-5135.8900000000003</v>
      </c>
      <c r="F787">
        <v>-9993.84</v>
      </c>
      <c r="G787">
        <v>-926.10699999999997</v>
      </c>
      <c r="H787">
        <v>-1614.28</v>
      </c>
      <c r="I787">
        <v>-8985.11</v>
      </c>
      <c r="J787">
        <v>-1916.44</v>
      </c>
      <c r="K787">
        <v>-1223.75</v>
      </c>
      <c r="L787">
        <v>-8174.81</v>
      </c>
      <c r="M787">
        <v>-1284.3599999999999</v>
      </c>
      <c r="N787">
        <v>-2094.66</v>
      </c>
      <c r="O787">
        <v>-8450.44</v>
      </c>
      <c r="P787">
        <v>-177.32</v>
      </c>
      <c r="Q787">
        <v>-4661.58</v>
      </c>
      <c r="R787">
        <v>-8432.9500000000007</v>
      </c>
      <c r="S787">
        <v>-711.08900000000006</v>
      </c>
      <c r="T787">
        <v>-4029.5</v>
      </c>
    </row>
    <row r="788" spans="1:20" x14ac:dyDescent="0.3">
      <c r="A788">
        <v>784</v>
      </c>
      <c r="B788">
        <v>1</v>
      </c>
      <c r="C788">
        <v>-14771.8</v>
      </c>
      <c r="D788">
        <v>-18823.599999999999</v>
      </c>
      <c r="E788">
        <v>-2277.09</v>
      </c>
      <c r="F788">
        <v>-10111.5</v>
      </c>
      <c r="G788">
        <v>-1085.03</v>
      </c>
      <c r="H788">
        <v>-2165.54</v>
      </c>
      <c r="I788">
        <v>-9105.43</v>
      </c>
      <c r="J788">
        <v>-1896.24</v>
      </c>
      <c r="K788">
        <v>-1341.36</v>
      </c>
      <c r="L788">
        <v>-8315.33</v>
      </c>
      <c r="M788">
        <v>-1206.26</v>
      </c>
      <c r="N788">
        <v>-2092.86</v>
      </c>
      <c r="O788">
        <v>-8689.2800000000007</v>
      </c>
      <c r="P788">
        <v>-158.92400000000001</v>
      </c>
      <c r="Q788">
        <v>-4642.28</v>
      </c>
      <c r="R788">
        <v>-8590.06</v>
      </c>
      <c r="S788">
        <v>-711.08900000000006</v>
      </c>
      <c r="T788">
        <v>-4029.5</v>
      </c>
    </row>
    <row r="789" spans="1:20" x14ac:dyDescent="0.3">
      <c r="A789">
        <v>785</v>
      </c>
      <c r="B789">
        <v>0</v>
      </c>
      <c r="C789">
        <v>-13252.2</v>
      </c>
      <c r="D789">
        <v>-18998.3</v>
      </c>
      <c r="E789">
        <v>-1068.44</v>
      </c>
      <c r="F789">
        <v>-10366</v>
      </c>
      <c r="G789">
        <v>-1164.94</v>
      </c>
      <c r="H789">
        <v>-2739.71</v>
      </c>
      <c r="I789">
        <v>-9087.0400000000009</v>
      </c>
      <c r="J789">
        <v>-1896.24</v>
      </c>
      <c r="K789">
        <v>-1422.18</v>
      </c>
      <c r="L789">
        <v>-8239.0400000000009</v>
      </c>
      <c r="M789">
        <v>-1126.3399999999999</v>
      </c>
      <c r="N789">
        <v>-2171.87</v>
      </c>
      <c r="O789">
        <v>-8770.09</v>
      </c>
      <c r="P789">
        <v>-99.214699999999993</v>
      </c>
      <c r="Q789">
        <v>-4525.58</v>
      </c>
      <c r="R789">
        <v>-8826.19</v>
      </c>
      <c r="S789">
        <v>-691.78899999999999</v>
      </c>
      <c r="T789">
        <v>-4068.1</v>
      </c>
    </row>
    <row r="790" spans="1:20" x14ac:dyDescent="0.3">
      <c r="A790">
        <v>786</v>
      </c>
      <c r="B790">
        <v>1</v>
      </c>
      <c r="C790">
        <v>-11884.4</v>
      </c>
      <c r="D790">
        <v>-19314.3</v>
      </c>
      <c r="E790">
        <v>-1180.6199999999999</v>
      </c>
      <c r="F790">
        <v>-10663.6</v>
      </c>
      <c r="G790">
        <v>-1165.8499999999999</v>
      </c>
      <c r="H790">
        <v>-3291.87</v>
      </c>
      <c r="I790">
        <v>-9065.93</v>
      </c>
      <c r="J790">
        <v>-1954.14</v>
      </c>
      <c r="K790">
        <v>-1364.28</v>
      </c>
      <c r="L790">
        <v>-8099.42</v>
      </c>
      <c r="M790">
        <v>-1048.24</v>
      </c>
      <c r="N790">
        <v>-2231.58</v>
      </c>
      <c r="O790">
        <v>-8808.7000000000007</v>
      </c>
      <c r="P790">
        <v>-175.50899999999999</v>
      </c>
      <c r="Q790">
        <v>-4443.8500000000004</v>
      </c>
      <c r="R790">
        <v>-9006.2199999999993</v>
      </c>
      <c r="S790">
        <v>-652.28399999999999</v>
      </c>
      <c r="T790">
        <v>-4127.8100000000004</v>
      </c>
    </row>
    <row r="791" spans="1:20" x14ac:dyDescent="0.3">
      <c r="A791">
        <v>787</v>
      </c>
      <c r="B791">
        <v>0</v>
      </c>
      <c r="C791">
        <v>-11182.6</v>
      </c>
      <c r="D791">
        <v>-19205.7</v>
      </c>
      <c r="E791">
        <v>-1363.37</v>
      </c>
      <c r="F791">
        <v>-10842.7</v>
      </c>
      <c r="G791">
        <v>-1184.24</v>
      </c>
      <c r="H791">
        <v>-3923.04</v>
      </c>
      <c r="I791">
        <v>-9240.5300000000007</v>
      </c>
      <c r="J791">
        <v>-2034.05</v>
      </c>
      <c r="K791">
        <v>-1284.3599999999999</v>
      </c>
      <c r="L791">
        <v>-8078.31</v>
      </c>
      <c r="M791">
        <v>-949.024</v>
      </c>
      <c r="N791">
        <v>-2213.1799999999998</v>
      </c>
      <c r="O791">
        <v>-8733.31</v>
      </c>
      <c r="P791">
        <v>-373.03199999999998</v>
      </c>
      <c r="Q791">
        <v>-4618.45</v>
      </c>
      <c r="R791">
        <v>-9143.1299999999992</v>
      </c>
      <c r="S791">
        <v>-593.48</v>
      </c>
      <c r="T791">
        <v>-4148.0200000000004</v>
      </c>
    </row>
    <row r="792" spans="1:20" x14ac:dyDescent="0.3">
      <c r="A792">
        <v>788</v>
      </c>
      <c r="B792">
        <v>1</v>
      </c>
      <c r="C792">
        <v>-11235.1</v>
      </c>
      <c r="D792">
        <v>-18189.5</v>
      </c>
      <c r="E792">
        <v>-706.29499999999996</v>
      </c>
      <c r="F792">
        <v>-10961.3</v>
      </c>
      <c r="G792">
        <v>-1282.55</v>
      </c>
      <c r="H792">
        <v>-4498.12</v>
      </c>
      <c r="I792">
        <v>-9440.77</v>
      </c>
      <c r="J792">
        <v>-2112.15</v>
      </c>
      <c r="K792">
        <v>-1264.1600000000001</v>
      </c>
      <c r="L792">
        <v>-8117.81</v>
      </c>
      <c r="M792">
        <v>-831.41700000000003</v>
      </c>
      <c r="N792">
        <v>-2153.4699999999998</v>
      </c>
      <c r="O792">
        <v>-8631.3700000000008</v>
      </c>
      <c r="P792">
        <v>-435.46100000000001</v>
      </c>
      <c r="Q792">
        <v>-5088.88</v>
      </c>
      <c r="R792">
        <v>-9282.75</v>
      </c>
      <c r="S792">
        <v>-533.77</v>
      </c>
      <c r="T792">
        <v>-4090.12</v>
      </c>
    </row>
    <row r="793" spans="1:20" x14ac:dyDescent="0.3">
      <c r="A793">
        <v>789</v>
      </c>
      <c r="B793">
        <v>0</v>
      </c>
      <c r="C793">
        <v>-11609.9</v>
      </c>
      <c r="D793">
        <v>-16186.6</v>
      </c>
      <c r="E793">
        <v>500.85899999999998</v>
      </c>
      <c r="F793">
        <v>-11214.9</v>
      </c>
      <c r="G793">
        <v>-1343.17</v>
      </c>
      <c r="H793">
        <v>-4837.09</v>
      </c>
      <c r="I793">
        <v>-9500.48</v>
      </c>
      <c r="J793">
        <v>-2192.0700000000002</v>
      </c>
      <c r="K793">
        <v>-1264.1600000000001</v>
      </c>
      <c r="L793">
        <v>-8041.52</v>
      </c>
      <c r="M793">
        <v>-711.99599999999998</v>
      </c>
      <c r="N793">
        <v>-2094.67</v>
      </c>
      <c r="O793">
        <v>-8902.4599999999991</v>
      </c>
      <c r="P793">
        <v>-356.452</v>
      </c>
      <c r="Q793">
        <v>-5720.95</v>
      </c>
      <c r="R793">
        <v>-9323.16</v>
      </c>
      <c r="S793">
        <v>-474.96699999999998</v>
      </c>
      <c r="T793">
        <v>-3971.61</v>
      </c>
    </row>
    <row r="794" spans="1:20" x14ac:dyDescent="0.3">
      <c r="A794">
        <v>790</v>
      </c>
      <c r="B794">
        <v>1</v>
      </c>
      <c r="C794">
        <v>-11812</v>
      </c>
      <c r="D794">
        <v>-13233.7</v>
      </c>
      <c r="E794">
        <v>777.15899999999999</v>
      </c>
      <c r="F794">
        <v>-11629.2</v>
      </c>
      <c r="G794">
        <v>-1246.68</v>
      </c>
      <c r="H794">
        <v>-4918.82</v>
      </c>
      <c r="I794">
        <v>-9578.58</v>
      </c>
      <c r="J794">
        <v>-2231.5700000000002</v>
      </c>
      <c r="K794">
        <v>-1244.8599999999999</v>
      </c>
      <c r="L794">
        <v>-7844</v>
      </c>
      <c r="M794">
        <v>-575.09199999999998</v>
      </c>
      <c r="N794">
        <v>-2034.96</v>
      </c>
      <c r="O794">
        <v>-8991.4599999999991</v>
      </c>
      <c r="P794">
        <v>-238.846</v>
      </c>
      <c r="Q794">
        <v>-6198.64</v>
      </c>
      <c r="R794">
        <v>-9303.8700000000008</v>
      </c>
      <c r="S794">
        <v>-415.25599999999997</v>
      </c>
      <c r="T794">
        <v>-3833.8</v>
      </c>
    </row>
    <row r="795" spans="1:20" x14ac:dyDescent="0.3">
      <c r="A795">
        <v>791</v>
      </c>
      <c r="B795">
        <v>0</v>
      </c>
      <c r="C795">
        <v>-11136.5</v>
      </c>
      <c r="D795">
        <v>-9180.18</v>
      </c>
      <c r="E795">
        <v>-606.62699999999995</v>
      </c>
      <c r="F795">
        <v>-11967.3</v>
      </c>
      <c r="G795">
        <v>-1029.8599999999999</v>
      </c>
      <c r="H795">
        <v>-4879.3100000000004</v>
      </c>
      <c r="I795">
        <v>-9716.39</v>
      </c>
      <c r="J795">
        <v>-2213.19</v>
      </c>
      <c r="K795">
        <v>-1128.1600000000001</v>
      </c>
      <c r="L795">
        <v>-7704.37</v>
      </c>
      <c r="M795">
        <v>-358.27100000000002</v>
      </c>
      <c r="N795">
        <v>-2014.75</v>
      </c>
      <c r="O795">
        <v>-8713.11</v>
      </c>
      <c r="P795">
        <v>-22.934000000000001</v>
      </c>
      <c r="Q795">
        <v>-6379.59</v>
      </c>
      <c r="R795">
        <v>-9302.9599999999991</v>
      </c>
      <c r="S795">
        <v>-356.45299999999997</v>
      </c>
      <c r="T795">
        <v>-3656.48</v>
      </c>
    </row>
    <row r="796" spans="1:20" x14ac:dyDescent="0.3">
      <c r="A796">
        <v>792</v>
      </c>
      <c r="B796">
        <v>1</v>
      </c>
      <c r="C796">
        <v>-9097.76</v>
      </c>
      <c r="D796">
        <v>-1834.44</v>
      </c>
      <c r="E796">
        <v>-5424.07</v>
      </c>
      <c r="F796">
        <v>-12185</v>
      </c>
      <c r="G796">
        <v>-870.01800000000003</v>
      </c>
      <c r="H796">
        <v>-4781.92</v>
      </c>
      <c r="I796">
        <v>-9855.1200000000008</v>
      </c>
      <c r="J796">
        <v>-2172.77</v>
      </c>
      <c r="K796">
        <v>-930.64</v>
      </c>
      <c r="L796">
        <v>-7799.04</v>
      </c>
      <c r="M796">
        <v>-179.137</v>
      </c>
      <c r="N796">
        <v>-1802.48</v>
      </c>
      <c r="O796">
        <v>-8573.48</v>
      </c>
      <c r="P796">
        <v>292.19400000000002</v>
      </c>
      <c r="Q796">
        <v>-6129.63</v>
      </c>
      <c r="R796">
        <v>-9361.76</v>
      </c>
      <c r="S796">
        <v>-316.03899999999999</v>
      </c>
      <c r="T796">
        <v>-3497.55</v>
      </c>
    </row>
    <row r="797" spans="1:20" x14ac:dyDescent="0.3">
      <c r="A797">
        <v>793</v>
      </c>
      <c r="B797">
        <v>0</v>
      </c>
      <c r="C797">
        <v>-5928.11</v>
      </c>
      <c r="D797">
        <v>10111</v>
      </c>
      <c r="E797">
        <v>-13741.3</v>
      </c>
      <c r="F797">
        <v>-12440.4</v>
      </c>
      <c r="G797">
        <v>-713.82</v>
      </c>
      <c r="H797">
        <v>-4566.01</v>
      </c>
      <c r="I797">
        <v>-10321</v>
      </c>
      <c r="J797">
        <v>-2037.69</v>
      </c>
      <c r="K797">
        <v>-791.00900000000001</v>
      </c>
      <c r="L797">
        <v>-8731.68</v>
      </c>
      <c r="M797">
        <v>-99.217500000000001</v>
      </c>
      <c r="N797">
        <v>-1155.6600000000001</v>
      </c>
      <c r="O797">
        <v>-8764.6299999999992</v>
      </c>
      <c r="P797">
        <v>724.92399999999998</v>
      </c>
      <c r="Q797">
        <v>-5074.84</v>
      </c>
      <c r="R797">
        <v>-9575.85</v>
      </c>
      <c r="S797">
        <v>-316.03899999999999</v>
      </c>
      <c r="T797">
        <v>-3494.82</v>
      </c>
    </row>
    <row r="798" spans="1:20" x14ac:dyDescent="0.3">
      <c r="A798">
        <v>794</v>
      </c>
      <c r="B798">
        <v>1</v>
      </c>
      <c r="C798">
        <v>-6384.63</v>
      </c>
      <c r="D798">
        <v>18401.3</v>
      </c>
      <c r="E798">
        <v>-17560.2</v>
      </c>
      <c r="F798">
        <v>-12833.6</v>
      </c>
      <c r="G798">
        <v>-361.012</v>
      </c>
      <c r="H798">
        <v>-4289.47</v>
      </c>
      <c r="I798">
        <v>-11594.4</v>
      </c>
      <c r="J798">
        <v>-1626.08</v>
      </c>
      <c r="K798">
        <v>-885.67200000000003</v>
      </c>
      <c r="L798">
        <v>-11412.7</v>
      </c>
      <c r="M798">
        <v>-1.82243</v>
      </c>
      <c r="N798">
        <v>-440.93299999999999</v>
      </c>
      <c r="O798">
        <v>-9740.4</v>
      </c>
      <c r="P798">
        <v>428.01400000000001</v>
      </c>
      <c r="Q798">
        <v>-3764.81</v>
      </c>
      <c r="R798">
        <v>-10220.799999999999</v>
      </c>
      <c r="S798">
        <v>-335.33600000000001</v>
      </c>
      <c r="T798">
        <v>-3844.9</v>
      </c>
    </row>
    <row r="799" spans="1:20" x14ac:dyDescent="0.3">
      <c r="A799">
        <v>795</v>
      </c>
      <c r="B799">
        <v>0</v>
      </c>
      <c r="C799">
        <v>-13363.6</v>
      </c>
      <c r="D799">
        <v>18765.599999999999</v>
      </c>
      <c r="E799">
        <v>-6849.13</v>
      </c>
      <c r="F799">
        <v>-13597.1</v>
      </c>
      <c r="G799">
        <v>-79.921599999999998</v>
      </c>
      <c r="H799">
        <v>-3877.87</v>
      </c>
      <c r="I799">
        <v>-13236.1</v>
      </c>
      <c r="J799">
        <v>-1092.31</v>
      </c>
      <c r="K799">
        <v>-1316.58</v>
      </c>
      <c r="L799">
        <v>-13835.1</v>
      </c>
      <c r="M799">
        <v>194.78899999999999</v>
      </c>
      <c r="N799">
        <v>-640.43399999999997</v>
      </c>
      <c r="O799">
        <v>-10817.1</v>
      </c>
      <c r="P799">
        <v>-1450.89</v>
      </c>
      <c r="Q799">
        <v>-3316.59</v>
      </c>
      <c r="R799">
        <v>-11574.2</v>
      </c>
      <c r="S799">
        <v>-452.02699999999999</v>
      </c>
      <c r="T799">
        <v>-4379.58</v>
      </c>
    </row>
    <row r="800" spans="1:20" x14ac:dyDescent="0.3">
      <c r="A800">
        <v>796</v>
      </c>
      <c r="B800">
        <v>1</v>
      </c>
      <c r="C800">
        <v>-18981.8</v>
      </c>
      <c r="D800">
        <v>10272.799999999999</v>
      </c>
      <c r="E800">
        <v>7836.48</v>
      </c>
      <c r="F800">
        <v>-15107.6</v>
      </c>
      <c r="G800">
        <v>56.976500000000001</v>
      </c>
      <c r="H800">
        <v>-3382.69</v>
      </c>
      <c r="I800">
        <v>-13213.8</v>
      </c>
      <c r="J800">
        <v>-887.49199999999996</v>
      </c>
      <c r="K800">
        <v>-1349.55</v>
      </c>
      <c r="L800">
        <v>-12526.4</v>
      </c>
      <c r="M800">
        <v>200.262</v>
      </c>
      <c r="N800">
        <v>-1473.68</v>
      </c>
      <c r="O800">
        <v>-11236.9</v>
      </c>
      <c r="P800">
        <v>-3422.33</v>
      </c>
      <c r="Q800">
        <v>-3088.68</v>
      </c>
      <c r="R800">
        <v>-13583.4</v>
      </c>
      <c r="S800">
        <v>-610.95799999999997</v>
      </c>
      <c r="T800">
        <v>-4872.93</v>
      </c>
    </row>
    <row r="801" spans="1:20" x14ac:dyDescent="0.3">
      <c r="A801">
        <v>797</v>
      </c>
      <c r="B801">
        <v>0</v>
      </c>
      <c r="C801">
        <v>-20006.099999999999</v>
      </c>
      <c r="D801">
        <v>-5059.57</v>
      </c>
      <c r="E801">
        <v>10340.799999999999</v>
      </c>
      <c r="F801">
        <v>-16909.099999999999</v>
      </c>
      <c r="G801">
        <v>775.49099999999999</v>
      </c>
      <c r="H801">
        <v>-3102.51</v>
      </c>
      <c r="I801">
        <v>-11882.6</v>
      </c>
      <c r="J801">
        <v>-1063.8900000000001</v>
      </c>
      <c r="K801">
        <v>-642.12099999999998</v>
      </c>
      <c r="L801">
        <v>-10105.799999999999</v>
      </c>
      <c r="M801">
        <v>-364.798</v>
      </c>
      <c r="N801">
        <v>-1701.45</v>
      </c>
      <c r="O801">
        <v>-11511.6</v>
      </c>
      <c r="P801">
        <v>-4030.42</v>
      </c>
      <c r="Q801">
        <v>-2610.98</v>
      </c>
      <c r="R801">
        <v>-14831.8</v>
      </c>
      <c r="S801">
        <v>-806.65599999999995</v>
      </c>
      <c r="T801">
        <v>-5077.75</v>
      </c>
    </row>
    <row r="802" spans="1:20" x14ac:dyDescent="0.3">
      <c r="A802">
        <v>798</v>
      </c>
      <c r="B802">
        <v>1</v>
      </c>
      <c r="C802">
        <v>-18951.2</v>
      </c>
      <c r="D802">
        <v>-15771.1</v>
      </c>
      <c r="E802">
        <v>4008.74</v>
      </c>
      <c r="F802">
        <v>-17602.599999999999</v>
      </c>
      <c r="G802">
        <v>1846.68</v>
      </c>
      <c r="H802">
        <v>-3389.2</v>
      </c>
      <c r="I802">
        <v>-11782.6</v>
      </c>
      <c r="J802">
        <v>-1223.74</v>
      </c>
      <c r="K802">
        <v>-120.342</v>
      </c>
      <c r="L802">
        <v>-10640.8</v>
      </c>
      <c r="M802">
        <v>-1099.74</v>
      </c>
      <c r="N802">
        <v>-1753.86</v>
      </c>
      <c r="O802">
        <v>-11944.3</v>
      </c>
      <c r="P802">
        <v>-4279.43</v>
      </c>
      <c r="Q802">
        <v>-2815.92</v>
      </c>
      <c r="R802">
        <v>-13929.5</v>
      </c>
      <c r="S802">
        <v>-1044.5999999999999</v>
      </c>
      <c r="T802">
        <v>-4746.99</v>
      </c>
    </row>
    <row r="803" spans="1:20" x14ac:dyDescent="0.3">
      <c r="A803">
        <v>799</v>
      </c>
      <c r="B803">
        <v>0</v>
      </c>
      <c r="C803">
        <v>-15247.7</v>
      </c>
      <c r="D803">
        <v>-14194.6</v>
      </c>
      <c r="E803">
        <v>-6123.9</v>
      </c>
      <c r="F803">
        <v>-17152.5</v>
      </c>
      <c r="G803">
        <v>2812.26</v>
      </c>
      <c r="H803">
        <v>-3617.9</v>
      </c>
      <c r="I803">
        <v>-12303.5</v>
      </c>
      <c r="J803">
        <v>-1071.21</v>
      </c>
      <c r="K803">
        <v>-483.29500000000002</v>
      </c>
      <c r="L803">
        <v>-12235.6</v>
      </c>
      <c r="M803">
        <v>-1382.67</v>
      </c>
      <c r="N803">
        <v>-2225.17</v>
      </c>
      <c r="O803">
        <v>-12457.9</v>
      </c>
      <c r="P803">
        <v>-4640.46</v>
      </c>
      <c r="Q803">
        <v>-3142.01</v>
      </c>
      <c r="R803">
        <v>-11971.7</v>
      </c>
      <c r="S803">
        <v>-1087.76</v>
      </c>
      <c r="T803">
        <v>-4328.99</v>
      </c>
    </row>
    <row r="804" spans="1:20" x14ac:dyDescent="0.3">
      <c r="A804">
        <v>800</v>
      </c>
      <c r="B804">
        <v>1</v>
      </c>
      <c r="C804">
        <v>-11812.8</v>
      </c>
      <c r="D804">
        <v>-5926.38</v>
      </c>
      <c r="E804">
        <v>-11782.5</v>
      </c>
      <c r="F804">
        <v>-17002.8</v>
      </c>
      <c r="G804">
        <v>3068.5</v>
      </c>
      <c r="H804">
        <v>-3804.44</v>
      </c>
      <c r="I804">
        <v>-12153.7</v>
      </c>
      <c r="J804">
        <v>-869.10799999999995</v>
      </c>
      <c r="K804">
        <v>-1353.31</v>
      </c>
      <c r="L804">
        <v>-12218.9</v>
      </c>
      <c r="M804">
        <v>-1440.56</v>
      </c>
      <c r="N804">
        <v>-2644.08</v>
      </c>
      <c r="O804">
        <v>-12546.9</v>
      </c>
      <c r="P804">
        <v>-3890.71</v>
      </c>
      <c r="Q804">
        <v>-2116.65</v>
      </c>
      <c r="R804">
        <v>-10790.3</v>
      </c>
      <c r="S804">
        <v>-1007.83</v>
      </c>
      <c r="T804">
        <v>-4091.05</v>
      </c>
    </row>
    <row r="805" spans="1:20" x14ac:dyDescent="0.3">
      <c r="A805">
        <v>801</v>
      </c>
      <c r="B805">
        <v>0</v>
      </c>
      <c r="C805">
        <v>-10363.1</v>
      </c>
      <c r="D805">
        <v>-1213.55</v>
      </c>
      <c r="E805">
        <v>-8173.63</v>
      </c>
      <c r="F805">
        <v>-17647.7</v>
      </c>
      <c r="G805">
        <v>2900.41</v>
      </c>
      <c r="H805">
        <v>-4167.3100000000004</v>
      </c>
      <c r="I805">
        <v>-11698</v>
      </c>
      <c r="J805">
        <v>-926.99199999999996</v>
      </c>
      <c r="K805">
        <v>-1893.49</v>
      </c>
      <c r="L805">
        <v>-11307.6</v>
      </c>
      <c r="M805">
        <v>-1732.72</v>
      </c>
      <c r="N805">
        <v>-2437.34</v>
      </c>
      <c r="O805">
        <v>-11979.2</v>
      </c>
      <c r="P805">
        <v>-2347.2800000000002</v>
      </c>
      <c r="Q805">
        <v>-315.06700000000001</v>
      </c>
      <c r="R805">
        <v>-11030.2</v>
      </c>
      <c r="S805">
        <v>-852.56200000000001</v>
      </c>
      <c r="T805">
        <v>-3854.94</v>
      </c>
    </row>
    <row r="806" spans="1:20" x14ac:dyDescent="0.3">
      <c r="A806">
        <v>802</v>
      </c>
      <c r="B806">
        <v>1</v>
      </c>
      <c r="C806">
        <v>-8253.69</v>
      </c>
      <c r="D806">
        <v>-2430.14</v>
      </c>
      <c r="E806">
        <v>-3990.87</v>
      </c>
      <c r="F806">
        <v>-18595.8</v>
      </c>
      <c r="G806">
        <v>3003.29</v>
      </c>
      <c r="H806">
        <v>-4033.17</v>
      </c>
      <c r="I806">
        <v>-11283.7</v>
      </c>
      <c r="J806">
        <v>-871.85900000000004</v>
      </c>
      <c r="K806">
        <v>-2014.75</v>
      </c>
      <c r="L806">
        <v>-11077</v>
      </c>
      <c r="M806">
        <v>-2129.6</v>
      </c>
      <c r="N806">
        <v>-1862.23</v>
      </c>
      <c r="O806">
        <v>-11420.6</v>
      </c>
      <c r="P806">
        <v>-1909.11</v>
      </c>
      <c r="Q806">
        <v>397.79899999999998</v>
      </c>
      <c r="R806">
        <v>-11786.3</v>
      </c>
      <c r="S806">
        <v>-633.91200000000003</v>
      </c>
      <c r="T806">
        <v>-3520.52</v>
      </c>
    </row>
    <row r="807" spans="1:20" x14ac:dyDescent="0.3">
      <c r="A807">
        <v>803</v>
      </c>
      <c r="B807">
        <v>0</v>
      </c>
      <c r="C807">
        <v>-7350.7</v>
      </c>
      <c r="D807">
        <v>-5769.58</v>
      </c>
      <c r="E807">
        <v>-8271.42</v>
      </c>
      <c r="F807">
        <v>-19408.900000000001</v>
      </c>
      <c r="G807">
        <v>3348.75</v>
      </c>
      <c r="H807">
        <v>-3273.37</v>
      </c>
      <c r="I807">
        <v>-10521.2</v>
      </c>
      <c r="J807">
        <v>-596.24300000000005</v>
      </c>
      <c r="K807">
        <v>-2188.4</v>
      </c>
      <c r="L807">
        <v>-11297.5</v>
      </c>
      <c r="M807">
        <v>-2407.0500000000002</v>
      </c>
      <c r="N807">
        <v>-1639</v>
      </c>
      <c r="O807">
        <v>-11066</v>
      </c>
      <c r="P807">
        <v>-2598.15</v>
      </c>
      <c r="Q807">
        <v>-70.754199999999997</v>
      </c>
      <c r="R807">
        <v>-11759.6</v>
      </c>
      <c r="S807">
        <v>-572.36300000000006</v>
      </c>
      <c r="T807">
        <v>-3164.06</v>
      </c>
    </row>
    <row r="808" spans="1:20" x14ac:dyDescent="0.3">
      <c r="A808">
        <v>804</v>
      </c>
      <c r="B808">
        <v>1</v>
      </c>
      <c r="C808">
        <v>-10278.700000000001</v>
      </c>
      <c r="D808">
        <v>-4551.29</v>
      </c>
      <c r="E808">
        <v>-16447.900000000001</v>
      </c>
      <c r="F808">
        <v>-19906.8</v>
      </c>
      <c r="G808">
        <v>4428.24</v>
      </c>
      <c r="H808">
        <v>-1778.62</v>
      </c>
      <c r="I808">
        <v>-9685.1299999999992</v>
      </c>
      <c r="J808">
        <v>-415.26100000000002</v>
      </c>
      <c r="K808">
        <v>-2505.35</v>
      </c>
      <c r="L808">
        <v>-10952</v>
      </c>
      <c r="M808">
        <v>-2547.61</v>
      </c>
      <c r="N808">
        <v>-1659.21</v>
      </c>
      <c r="O808">
        <v>-10613</v>
      </c>
      <c r="P808">
        <v>-2732.26</v>
      </c>
      <c r="Q808">
        <v>-260.91199999999998</v>
      </c>
      <c r="R808">
        <v>-10954.8</v>
      </c>
      <c r="S808">
        <v>-824.096</v>
      </c>
      <c r="T808">
        <v>-3098.84</v>
      </c>
    </row>
    <row r="809" spans="1:20" x14ac:dyDescent="0.3">
      <c r="A809">
        <v>805</v>
      </c>
      <c r="B809">
        <v>0</v>
      </c>
      <c r="C809">
        <v>-12601.2</v>
      </c>
      <c r="D809">
        <v>-1156.6600000000001</v>
      </c>
      <c r="E809">
        <v>-16848.400000000001</v>
      </c>
      <c r="F809">
        <v>-19894.900000000001</v>
      </c>
      <c r="G809">
        <v>5405.75</v>
      </c>
      <c r="H809">
        <v>384.95</v>
      </c>
      <c r="I809">
        <v>-9170.65</v>
      </c>
      <c r="J809">
        <v>-414.34199999999998</v>
      </c>
      <c r="K809">
        <v>-2704.71</v>
      </c>
      <c r="L809">
        <v>-10142.700000000001</v>
      </c>
      <c r="M809">
        <v>-2644.99</v>
      </c>
      <c r="N809">
        <v>-1562.74</v>
      </c>
      <c r="O809">
        <v>-10003</v>
      </c>
      <c r="P809">
        <v>-1658.28</v>
      </c>
      <c r="Q809">
        <v>113.922</v>
      </c>
      <c r="R809">
        <v>-10004.9</v>
      </c>
      <c r="S809">
        <v>-1298.1500000000001</v>
      </c>
      <c r="T809">
        <v>-3315.66</v>
      </c>
    </row>
    <row r="810" spans="1:20" x14ac:dyDescent="0.3">
      <c r="A810">
        <v>806</v>
      </c>
      <c r="B810">
        <v>1</v>
      </c>
      <c r="C810">
        <v>-10461.5</v>
      </c>
      <c r="D810">
        <v>1316.51</v>
      </c>
      <c r="E810">
        <v>-6563.42</v>
      </c>
      <c r="F810">
        <v>-19037.7</v>
      </c>
      <c r="G810">
        <v>4859.12</v>
      </c>
      <c r="H810">
        <v>2991.34</v>
      </c>
      <c r="I810">
        <v>-8542.26</v>
      </c>
      <c r="J810">
        <v>-434.55399999999997</v>
      </c>
      <c r="K810">
        <v>-2803.93</v>
      </c>
      <c r="L810">
        <v>-9486.7000000000007</v>
      </c>
      <c r="M810">
        <v>-2687.25</v>
      </c>
      <c r="N810">
        <v>-1365.22</v>
      </c>
      <c r="O810">
        <v>-9523.4500000000007</v>
      </c>
      <c r="P810">
        <v>-347.28100000000001</v>
      </c>
      <c r="Q810">
        <v>26.6462</v>
      </c>
      <c r="R810">
        <v>-9155.0400000000009</v>
      </c>
      <c r="S810">
        <v>-1656.45</v>
      </c>
      <c r="T810">
        <v>-3436.93</v>
      </c>
    </row>
    <row r="811" spans="1:20" x14ac:dyDescent="0.3">
      <c r="A811">
        <v>807</v>
      </c>
      <c r="B811">
        <v>0</v>
      </c>
      <c r="C811">
        <v>-8023.18</v>
      </c>
      <c r="D811">
        <v>1427.72</v>
      </c>
      <c r="E811">
        <v>3179.64</v>
      </c>
      <c r="F811">
        <v>-17732.2</v>
      </c>
      <c r="G811">
        <v>1944.99</v>
      </c>
      <c r="H811">
        <v>4982.2</v>
      </c>
      <c r="I811">
        <v>-7925.8</v>
      </c>
      <c r="J811">
        <v>-318.79899999999998</v>
      </c>
      <c r="K811">
        <v>-2998.7</v>
      </c>
      <c r="L811">
        <v>-9031.94</v>
      </c>
      <c r="M811">
        <v>-2666.12</v>
      </c>
      <c r="N811">
        <v>-1225.57</v>
      </c>
      <c r="O811">
        <v>-9325</v>
      </c>
      <c r="P811">
        <v>254.483</v>
      </c>
      <c r="Q811">
        <v>-623.80100000000004</v>
      </c>
      <c r="R811">
        <v>-8364.0300000000007</v>
      </c>
      <c r="S811">
        <v>-1835.6</v>
      </c>
      <c r="T811">
        <v>-3340.47</v>
      </c>
    </row>
    <row r="812" spans="1:20" x14ac:dyDescent="0.3">
      <c r="A812">
        <v>808</v>
      </c>
      <c r="B812">
        <v>1</v>
      </c>
      <c r="C812">
        <v>-8883.9699999999993</v>
      </c>
      <c r="D812">
        <v>-706.44899999999996</v>
      </c>
      <c r="E812">
        <v>616.65499999999997</v>
      </c>
      <c r="F812">
        <v>-16661.900000000001</v>
      </c>
      <c r="G812">
        <v>-2609.0500000000002</v>
      </c>
      <c r="H812">
        <v>5340.53</v>
      </c>
      <c r="I812">
        <v>-7607</v>
      </c>
      <c r="J812">
        <v>14.69</v>
      </c>
      <c r="K812">
        <v>-3295.44</v>
      </c>
      <c r="L812">
        <v>-8578.09</v>
      </c>
      <c r="M812">
        <v>-2667.04</v>
      </c>
      <c r="N812">
        <v>-1107.98</v>
      </c>
      <c r="O812">
        <v>-9051.23</v>
      </c>
      <c r="P812">
        <v>162.62200000000001</v>
      </c>
      <c r="Q812">
        <v>-1257.71</v>
      </c>
      <c r="R812">
        <v>-7709.9</v>
      </c>
      <c r="S812">
        <v>-1973.41</v>
      </c>
      <c r="T812">
        <v>-3085.07</v>
      </c>
    </row>
    <row r="813" spans="1:20" x14ac:dyDescent="0.3">
      <c r="A813">
        <v>809</v>
      </c>
      <c r="B813">
        <v>0</v>
      </c>
      <c r="C813">
        <v>-9955.24</v>
      </c>
      <c r="D813">
        <v>-2684.44</v>
      </c>
      <c r="E813">
        <v>-6438.23</v>
      </c>
      <c r="F813">
        <v>-15367.5</v>
      </c>
      <c r="G813">
        <v>-6910.5</v>
      </c>
      <c r="H813">
        <v>3859.61</v>
      </c>
      <c r="I813">
        <v>-7390.19</v>
      </c>
      <c r="J813">
        <v>449.24099999999999</v>
      </c>
      <c r="K813">
        <v>-3668.43</v>
      </c>
      <c r="L813">
        <v>-8296.9599999999991</v>
      </c>
      <c r="M813">
        <v>-2608.25</v>
      </c>
      <c r="N813">
        <v>-949.96</v>
      </c>
      <c r="O813">
        <v>-8656.19</v>
      </c>
      <c r="P813">
        <v>-271.00799999999998</v>
      </c>
      <c r="Q813">
        <v>-1695.03</v>
      </c>
      <c r="R813">
        <v>-7291.88</v>
      </c>
      <c r="S813">
        <v>-2054.2600000000002</v>
      </c>
      <c r="T813">
        <v>-2846.2</v>
      </c>
    </row>
    <row r="814" spans="1:20" x14ac:dyDescent="0.3">
      <c r="A814">
        <v>810</v>
      </c>
      <c r="B814">
        <v>1</v>
      </c>
      <c r="C814">
        <v>-9453.66</v>
      </c>
      <c r="D814">
        <v>-4328.95</v>
      </c>
      <c r="E814">
        <v>-8430.2199999999993</v>
      </c>
      <c r="F814">
        <v>-13553</v>
      </c>
      <c r="G814">
        <v>-9368.14</v>
      </c>
      <c r="H814">
        <v>1527.92</v>
      </c>
      <c r="I814">
        <v>-7268.91</v>
      </c>
      <c r="J814">
        <v>787.33399999999995</v>
      </c>
      <c r="K814">
        <v>-3949.57</v>
      </c>
      <c r="L814">
        <v>-8275.82</v>
      </c>
      <c r="M814">
        <v>-2490.65</v>
      </c>
      <c r="N814">
        <v>-734.06700000000001</v>
      </c>
      <c r="O814">
        <v>-8338.31</v>
      </c>
      <c r="P814">
        <v>-706.48099999999999</v>
      </c>
      <c r="Q814">
        <v>-1991.77</v>
      </c>
      <c r="R814">
        <v>-7208.27</v>
      </c>
      <c r="S814">
        <v>-2073.5500000000002</v>
      </c>
      <c r="T814">
        <v>-2765.35</v>
      </c>
    </row>
    <row r="815" spans="1:20" x14ac:dyDescent="0.3">
      <c r="A815">
        <v>811</v>
      </c>
      <c r="B815">
        <v>0</v>
      </c>
      <c r="C815">
        <v>-8600.16</v>
      </c>
      <c r="D815">
        <v>-4902.3</v>
      </c>
      <c r="E815">
        <v>-6990.6</v>
      </c>
      <c r="F815">
        <v>-11790.9</v>
      </c>
      <c r="G815">
        <v>-9531.75</v>
      </c>
      <c r="H815">
        <v>-493.27499999999998</v>
      </c>
      <c r="I815">
        <v>-7326.78</v>
      </c>
      <c r="J815">
        <v>947.19600000000003</v>
      </c>
      <c r="K815">
        <v>-4047.87</v>
      </c>
      <c r="L815">
        <v>-8315.33</v>
      </c>
      <c r="M815">
        <v>-2429.09</v>
      </c>
      <c r="N815">
        <v>-457.53399999999999</v>
      </c>
      <c r="O815">
        <v>-8217.0300000000007</v>
      </c>
      <c r="P815">
        <v>-985.779</v>
      </c>
      <c r="Q815">
        <v>-2171.85</v>
      </c>
      <c r="R815">
        <v>-7519.69</v>
      </c>
      <c r="S815">
        <v>-2113.0500000000002</v>
      </c>
      <c r="T815">
        <v>-2765.35</v>
      </c>
    </row>
    <row r="816" spans="1:20" x14ac:dyDescent="0.3">
      <c r="A816">
        <v>812</v>
      </c>
      <c r="B816">
        <v>1</v>
      </c>
      <c r="C816">
        <v>-8025.04</v>
      </c>
      <c r="D816">
        <v>-4219.7299999999996</v>
      </c>
      <c r="E816">
        <v>-6530.22</v>
      </c>
      <c r="F816">
        <v>-10500.1</v>
      </c>
      <c r="G816">
        <v>-8332.86</v>
      </c>
      <c r="H816">
        <v>-1826.37</v>
      </c>
      <c r="I816">
        <v>-7483.88</v>
      </c>
      <c r="J816">
        <v>871.87699999999995</v>
      </c>
      <c r="K816">
        <v>-4166.3900000000003</v>
      </c>
      <c r="L816">
        <v>-8354.83</v>
      </c>
      <c r="M816">
        <v>-2487.89</v>
      </c>
      <c r="N816">
        <v>-181.00200000000001</v>
      </c>
      <c r="O816">
        <v>-8390.65</v>
      </c>
      <c r="P816">
        <v>-970.178</v>
      </c>
      <c r="Q816">
        <v>-2308.73</v>
      </c>
      <c r="R816">
        <v>-8110.42</v>
      </c>
      <c r="S816">
        <v>-2191.14</v>
      </c>
      <c r="T816">
        <v>-2803.93</v>
      </c>
    </row>
    <row r="817" spans="1:20" x14ac:dyDescent="0.3">
      <c r="A817">
        <v>813</v>
      </c>
      <c r="B817">
        <v>0</v>
      </c>
      <c r="C817">
        <v>-7666.73</v>
      </c>
      <c r="D817">
        <v>-3210.98</v>
      </c>
      <c r="E817">
        <v>-7375.42</v>
      </c>
      <c r="F817">
        <v>-9512.48</v>
      </c>
      <c r="G817">
        <v>-6929.06</v>
      </c>
      <c r="H817">
        <v>-2329.87</v>
      </c>
      <c r="I817">
        <v>-7758.56</v>
      </c>
      <c r="J817">
        <v>596.26800000000003</v>
      </c>
      <c r="K817">
        <v>-4014.83</v>
      </c>
      <c r="L817">
        <v>-8355.75</v>
      </c>
      <c r="M817">
        <v>-2605.48</v>
      </c>
      <c r="N817">
        <v>-155.249</v>
      </c>
      <c r="O817">
        <v>-8630.44</v>
      </c>
      <c r="P817">
        <v>-656.91</v>
      </c>
      <c r="Q817">
        <v>-2525.5500000000002</v>
      </c>
      <c r="R817">
        <v>-8704.83</v>
      </c>
      <c r="S817">
        <v>-2309.65</v>
      </c>
      <c r="T817">
        <v>-2805.77</v>
      </c>
    </row>
    <row r="818" spans="1:20" x14ac:dyDescent="0.3">
      <c r="A818">
        <v>814</v>
      </c>
      <c r="B818">
        <v>1</v>
      </c>
      <c r="C818">
        <v>-7564.73</v>
      </c>
      <c r="D818">
        <v>-2108.5500000000002</v>
      </c>
      <c r="E818">
        <v>-7553.76</v>
      </c>
      <c r="F818">
        <v>-8447.7000000000007</v>
      </c>
      <c r="G818">
        <v>-5489.45</v>
      </c>
      <c r="H818">
        <v>-2428.17</v>
      </c>
      <c r="I818">
        <v>-8152.69</v>
      </c>
      <c r="J818">
        <v>241.65</v>
      </c>
      <c r="K818">
        <v>-3638.15</v>
      </c>
      <c r="L818">
        <v>-8258.3799999999992</v>
      </c>
      <c r="M818">
        <v>-2686.34</v>
      </c>
      <c r="N818">
        <v>-372.98700000000002</v>
      </c>
      <c r="O818">
        <v>-8556.0499999999993</v>
      </c>
      <c r="P818">
        <v>-318.81200000000001</v>
      </c>
      <c r="Q818">
        <v>-2685.41</v>
      </c>
      <c r="R818">
        <v>-9160.52</v>
      </c>
      <c r="S818">
        <v>-2408.88</v>
      </c>
      <c r="T818">
        <v>-2668.89</v>
      </c>
    </row>
    <row r="819" spans="1:20" x14ac:dyDescent="0.3">
      <c r="A819">
        <v>815</v>
      </c>
      <c r="B819">
        <v>0</v>
      </c>
      <c r="C819">
        <v>-7604.24</v>
      </c>
      <c r="D819">
        <v>-767.23699999999997</v>
      </c>
      <c r="E819">
        <v>-6553.32</v>
      </c>
      <c r="F819">
        <v>-7263.49</v>
      </c>
      <c r="G819">
        <v>-3910.19</v>
      </c>
      <c r="H819">
        <v>-2180.17</v>
      </c>
      <c r="I819">
        <v>-8567.9500000000007</v>
      </c>
      <c r="J819">
        <v>-76.235900000000001</v>
      </c>
      <c r="K819">
        <v>-3457.14</v>
      </c>
      <c r="L819">
        <v>-8158.23</v>
      </c>
      <c r="M819">
        <v>-2724.92</v>
      </c>
      <c r="N819">
        <v>-531.92999999999995</v>
      </c>
      <c r="O819">
        <v>-8318.1</v>
      </c>
      <c r="P819">
        <v>-139.654</v>
      </c>
      <c r="Q819">
        <v>-2764.42</v>
      </c>
      <c r="R819">
        <v>-9401.25</v>
      </c>
      <c r="S819">
        <v>-2391.44</v>
      </c>
      <c r="T819">
        <v>-2471.37</v>
      </c>
    </row>
    <row r="820" spans="1:20" x14ac:dyDescent="0.3">
      <c r="A820">
        <v>816</v>
      </c>
      <c r="B820">
        <v>1</v>
      </c>
      <c r="C820">
        <v>-7759.48</v>
      </c>
      <c r="D820">
        <v>346.29199999999997</v>
      </c>
      <c r="E820">
        <v>-5712.63</v>
      </c>
      <c r="F820">
        <v>-6289.61</v>
      </c>
      <c r="G820">
        <v>-2020.44</v>
      </c>
      <c r="H820">
        <v>-1085.1400000000001</v>
      </c>
      <c r="I820">
        <v>-8866.5400000000009</v>
      </c>
      <c r="J820">
        <v>-293.97399999999999</v>
      </c>
      <c r="K820">
        <v>-3436.93</v>
      </c>
      <c r="L820">
        <v>-8176.6</v>
      </c>
      <c r="M820">
        <v>-2688.19</v>
      </c>
      <c r="N820">
        <v>-631.154</v>
      </c>
      <c r="O820">
        <v>-8217.0300000000007</v>
      </c>
      <c r="P820">
        <v>-175.459</v>
      </c>
      <c r="Q820">
        <v>-2804.85</v>
      </c>
      <c r="R820">
        <v>-9460.9699999999993</v>
      </c>
      <c r="S820">
        <v>-2330.79</v>
      </c>
      <c r="T820">
        <v>-2293.14</v>
      </c>
    </row>
    <row r="821" spans="1:20" x14ac:dyDescent="0.3">
      <c r="A821">
        <v>817</v>
      </c>
      <c r="B821">
        <v>0</v>
      </c>
      <c r="C821">
        <v>-8036.01</v>
      </c>
      <c r="D821">
        <v>692.72500000000002</v>
      </c>
      <c r="E821">
        <v>-5646.43</v>
      </c>
      <c r="F821">
        <v>-5674.98</v>
      </c>
      <c r="G821">
        <v>-407.08499999999998</v>
      </c>
      <c r="H821">
        <v>167.125</v>
      </c>
      <c r="I821">
        <v>-9064.07</v>
      </c>
      <c r="J821">
        <v>-433.62799999999999</v>
      </c>
      <c r="K821">
        <v>-3417.64</v>
      </c>
      <c r="L821">
        <v>-8197.74</v>
      </c>
      <c r="M821">
        <v>-2472.3000000000002</v>
      </c>
      <c r="N821">
        <v>-652.29399999999998</v>
      </c>
      <c r="O821">
        <v>-8352.0499999999993</v>
      </c>
      <c r="P821">
        <v>-392.27199999999999</v>
      </c>
      <c r="Q821">
        <v>-2843.43</v>
      </c>
      <c r="R821">
        <v>-9539.0499999999993</v>
      </c>
      <c r="S821">
        <v>-2330.79</v>
      </c>
      <c r="T821">
        <v>-2154.41</v>
      </c>
    </row>
    <row r="822" spans="1:20" x14ac:dyDescent="0.3">
      <c r="A822">
        <v>818</v>
      </c>
      <c r="B822">
        <v>1</v>
      </c>
      <c r="C822">
        <v>-8216.1</v>
      </c>
      <c r="D822">
        <v>574.21100000000001</v>
      </c>
      <c r="E822">
        <v>-5555.54</v>
      </c>
      <c r="F822">
        <v>-4563.45</v>
      </c>
      <c r="G822">
        <v>118.515</v>
      </c>
      <c r="H822">
        <v>439.18700000000001</v>
      </c>
      <c r="I822">
        <v>-9107.2800000000007</v>
      </c>
      <c r="J822">
        <v>-570.505</v>
      </c>
      <c r="K822">
        <v>-3300.98</v>
      </c>
      <c r="L822">
        <v>-8061.78</v>
      </c>
      <c r="M822">
        <v>-2176.48</v>
      </c>
      <c r="N822">
        <v>-612.79</v>
      </c>
      <c r="O822">
        <v>-8609.2900000000009</v>
      </c>
      <c r="P822">
        <v>-610.01</v>
      </c>
      <c r="Q822">
        <v>-2883.86</v>
      </c>
      <c r="R822">
        <v>-9638.2800000000007</v>
      </c>
      <c r="S822">
        <v>-2369.37</v>
      </c>
      <c r="T822">
        <v>-2035.89</v>
      </c>
    </row>
    <row r="823" spans="1:20" x14ac:dyDescent="0.3">
      <c r="A823">
        <v>819</v>
      </c>
      <c r="B823">
        <v>0</v>
      </c>
      <c r="C823">
        <v>-8140.8</v>
      </c>
      <c r="D823">
        <v>1111.52</v>
      </c>
      <c r="E823">
        <v>-5198.1400000000003</v>
      </c>
      <c r="F823">
        <v>-2728.8</v>
      </c>
      <c r="G823">
        <v>60.648099999999999</v>
      </c>
      <c r="H823">
        <v>-110.17100000000001</v>
      </c>
      <c r="I823">
        <v>-9162.36</v>
      </c>
      <c r="J823">
        <v>-748.74</v>
      </c>
      <c r="K823">
        <v>-2987.72</v>
      </c>
      <c r="L823">
        <v>-7766.89</v>
      </c>
      <c r="M823">
        <v>-1956.88</v>
      </c>
      <c r="N823">
        <v>-611.86300000000006</v>
      </c>
      <c r="O823">
        <v>-8730.59</v>
      </c>
      <c r="P823">
        <v>-807.53300000000002</v>
      </c>
      <c r="Q823">
        <v>-2941.73</v>
      </c>
      <c r="R823">
        <v>-9659.42</v>
      </c>
      <c r="S823">
        <v>-2467.67</v>
      </c>
      <c r="T823">
        <v>-1917.38</v>
      </c>
    </row>
    <row r="824" spans="1:20" x14ac:dyDescent="0.3">
      <c r="A824">
        <v>820</v>
      </c>
      <c r="B824">
        <v>1</v>
      </c>
      <c r="C824">
        <v>-7903.77</v>
      </c>
      <c r="D824">
        <v>2355.4499999999998</v>
      </c>
      <c r="E824">
        <v>-5075.92</v>
      </c>
      <c r="F824">
        <v>-1217.42</v>
      </c>
      <c r="G824">
        <v>0</v>
      </c>
      <c r="H824">
        <v>-666.94500000000005</v>
      </c>
      <c r="I824">
        <v>-9322.24</v>
      </c>
      <c r="J824">
        <v>-906.75800000000004</v>
      </c>
      <c r="K824">
        <v>-2649.61</v>
      </c>
      <c r="L824">
        <v>-7488.5</v>
      </c>
      <c r="M824">
        <v>-1896.24</v>
      </c>
      <c r="N824">
        <v>-747.81</v>
      </c>
      <c r="O824">
        <v>-8614.86</v>
      </c>
      <c r="P824">
        <v>-1082.21</v>
      </c>
      <c r="Q824">
        <v>-3021.66</v>
      </c>
      <c r="R824">
        <v>-9562.0499999999993</v>
      </c>
      <c r="S824">
        <v>-2624.76</v>
      </c>
      <c r="T824">
        <v>-1779.58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2017-10-27T09:41:51Z</dcterms:created>
  <dcterms:modified xsi:type="dcterms:W3CDTF">2017-10-29T12:23:51Z</dcterms:modified>
</cp:coreProperties>
</file>